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<sst xmlns="http://schemas.openxmlformats.org/spreadsheetml/2006/main" count="7574" uniqueCount="2529">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</sst>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2" Type="http://schemas.openxmlformats.org/officeDocument/2006/relationships/printerSettings" Target="../printerSettings/printerSettings1.bin" />
  <Relationship Id="rId1" Type="http://schemas.openxmlformats.org/officeDocument/2006/relationships/hyperlink" Target="mailto:aaa@aaa.com"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6.bin"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