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<sst xmlns="http://schemas.openxmlformats.org/spreadsheetml/2006/main" count="56" uniqueCount="51">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</sst>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R4" sqref="R4"/>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v>6</v>
      </c>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2024-05-16T10:40:41Z</dcterms:modified>
</cp:coreProperties>
</file>