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30354\Desktop\"/>
    </mc:Choice>
  </mc:AlternateContent>
  <bookViews>
    <workbookView xWindow="0" yWindow="0" windowWidth="20490" windowHeight="75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<sst xmlns="http://schemas.openxmlformats.org/spreadsheetml/2006/main" count="3996" uniqueCount="2046">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</sst>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92720" y="1813902"/>
              <a:ext cx="980330" cy="219664"/>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2001" y="4049170"/>
              <a:ext cx="212498" cy="396082"/>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87265" y="4585252"/>
              <a:ext cx="256105" cy="394992"/>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88166" y="5490624"/>
              <a:ext cx="255205" cy="405517"/>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85421" y="6066599"/>
              <a:ext cx="213196" cy="401645"/>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15702"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7067" y="16213207"/>
              <a:ext cx="146603" cy="186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7067" y="11285054"/>
              <a:ext cx="146603" cy="46318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7067" y="14119777"/>
              <a:ext cx="146603" cy="2308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7067" y="16213207"/>
              <a:ext cx="146603" cy="269184"/>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4386" y="126288"/>
          <a:ext cx="5601382"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46" zoomScaleNormal="46" zoomScaleSheetLayoutView="46" workbookViewId="0">
      <selection activeCell="O105" sqref="O105:R10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サカイ　ユウジ</dc:creator>
  <cp:lastModifiedBy>サカイ　ユウジ</cp:lastModifiedBy>
  <cp:lastPrinted>2024-03-04T10:50:06Z</cp:lastPrinted>
  <dcterms:created xsi:type="dcterms:W3CDTF">2015-06-05T18:19:34Z</dcterms:created>
  <dcterms:modified xsi:type="dcterms:W3CDTF">2024-04-12T02:12:14Z</dcterms:modified>
</cp:coreProperties>
</file>