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30354\Desktop\令和６年度処遇改善加算\処遇改善ホームページ\20240329現在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<sst xmlns="http://schemas.openxmlformats.org/spreadsheetml/2006/main" count="28" uniqueCount="27">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</sst>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AQ9" sqref="AQ9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サカイ　ユウジ</dc:creator>
  <cp:lastModifiedBy>サカイ　ユウジ</cp:lastModifiedBy>
  <dcterms:created xsi:type="dcterms:W3CDTF">2024-03-28T02:18:24Z</dcterms:created>
  <dcterms:modified xsi:type="dcterms:W3CDTF">2024-03-28T02:18:24Z</dcterms:modified>
</cp:coreProperties>
</file>