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530"/>
  </bookViews>
  <sheets>
    <sheet name="写真添付用紙" sheetId="2" r:id="rId1"/>
  </sheets>
  <definedNames>
    <definedName name="_xlnm.Print_Area" localSheetId="0">写真添付用紙!$A$1:$BD$59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<sst xmlns="http://schemas.openxmlformats.org/spreadsheetml/2006/main" count="102" uniqueCount="22">
  <si>
    <t>写　真　添　付　欄</t>
    <rPh sb="0" eb="1">
      <t>シャ</t>
    </rPh>
    <rPh sb="2" eb="3">
      <t>シン</t>
    </rPh>
    <rPh sb="4" eb="5">
      <t>テン</t>
    </rPh>
    <rPh sb="6" eb="7">
      <t>ツキ</t>
    </rPh>
    <rPh sb="8" eb="9">
      <t>ラン</t>
    </rPh>
    <phoneticPr fontId="1"/>
  </si>
  <si>
    <t>所　見　等　記　載　欄</t>
    <rPh sb="0" eb="1">
      <t>ショ</t>
    </rPh>
    <rPh sb="2" eb="3">
      <t>ミ</t>
    </rPh>
    <rPh sb="4" eb="5">
      <t>トウ</t>
    </rPh>
    <rPh sb="6" eb="7">
      <t>キ</t>
    </rPh>
    <rPh sb="8" eb="9">
      <t>サイ</t>
    </rPh>
    <rPh sb="10" eb="11">
      <t>ラン</t>
    </rPh>
    <phoneticPr fontId="1"/>
  </si>
  <si>
    <t>撮影年月日</t>
  </si>
  <si>
    <t>　　　　　年　　　月　　　日</t>
    <rPh sb="5" eb="6">
      <t>ネン</t>
    </rPh>
    <rPh sb="9" eb="10">
      <t>ガツ</t>
    </rPh>
    <rPh sb="13" eb="14">
      <t>ニチ</t>
    </rPh>
    <phoneticPr fontId="1"/>
  </si>
  <si>
    <t>広告物
の種類</t>
    <rPh sb="0" eb="3">
      <t>コウコクブツ</t>
    </rPh>
    <rPh sb="5" eb="7">
      <t>シュルイ</t>
    </rPh>
    <phoneticPr fontId="6"/>
  </si>
  <si>
    <t>番
号</t>
    <rPh sb="0" eb="1">
      <t>バン</t>
    </rPh>
    <rPh sb="2" eb="3">
      <t>ゴウ</t>
    </rPh>
    <phoneticPr fontId="6"/>
  </si>
  <si>
    <t>〇</t>
    <phoneticPr fontId="6"/>
  </si>
  <si>
    <t>点検箇所</t>
    <rPh sb="0" eb="2">
      <t>テンケン</t>
    </rPh>
    <phoneticPr fontId="6"/>
  </si>
  <si>
    <t>点検方法</t>
    <phoneticPr fontId="6"/>
  </si>
  <si>
    <t>点検及び改善状況　写真添付・所見記載用紙（異常無）</t>
    <rPh sb="0" eb="2">
      <t>テンケン</t>
    </rPh>
    <rPh sb="2" eb="3">
      <t>オヨ</t>
    </rPh>
    <rPh sb="4" eb="8">
      <t>カイゼンジョウキョウ</t>
    </rPh>
    <rPh sb="9" eb="13">
      <t>シャシンテンプ</t>
    </rPh>
    <rPh sb="14" eb="16">
      <t>ショケン</t>
    </rPh>
    <rPh sb="16" eb="18">
      <t>キサイ</t>
    </rPh>
    <rPh sb="18" eb="20">
      <t>ヨウシ</t>
    </rPh>
    <rPh sb="21" eb="23">
      <t>イジョウ</t>
    </rPh>
    <rPh sb="23" eb="24">
      <t>ナシ</t>
    </rPh>
    <phoneticPr fontId="1"/>
  </si>
  <si>
    <t>異常の有無</t>
    <rPh sb="3" eb="5">
      <t>ウム</t>
    </rPh>
    <phoneticPr fontId="6"/>
  </si>
  <si>
    <t>□</t>
  </si>
  <si>
    <t>屋上</t>
    <rPh sb="0" eb="2">
      <t>オクジョウ</t>
    </rPh>
    <phoneticPr fontId="1"/>
  </si>
  <si>
    <t>壁面</t>
    <rPh sb="0" eb="2">
      <t>ヘキメン</t>
    </rPh>
    <phoneticPr fontId="1"/>
  </si>
  <si>
    <t>地上</t>
    <rPh sb="0" eb="2">
      <t>チジョウ</t>
    </rPh>
    <phoneticPr fontId="1"/>
  </si>
  <si>
    <t>その他</t>
    <rPh sb="2" eb="3">
      <t>タ</t>
    </rPh>
    <phoneticPr fontId="1"/>
  </si>
  <si>
    <t>基礎部・上部構造</t>
    <rPh sb="0" eb="2">
      <t>キソ</t>
    </rPh>
    <rPh sb="2" eb="3">
      <t>ブ</t>
    </rPh>
    <rPh sb="4" eb="6">
      <t>ジョウブ</t>
    </rPh>
    <rPh sb="6" eb="8">
      <t>コウゾウ</t>
    </rPh>
    <phoneticPr fontId="1"/>
  </si>
  <si>
    <t>支持部</t>
    <rPh sb="0" eb="2">
      <t>シジ</t>
    </rPh>
    <rPh sb="2" eb="3">
      <t>ブ</t>
    </rPh>
    <phoneticPr fontId="1"/>
  </si>
  <si>
    <t>取付部</t>
    <rPh sb="0" eb="2">
      <t>トリツケ</t>
    </rPh>
    <rPh sb="2" eb="3">
      <t>ブ</t>
    </rPh>
    <phoneticPr fontId="1"/>
  </si>
  <si>
    <t>広告板</t>
    <rPh sb="0" eb="2">
      <t>コウコク</t>
    </rPh>
    <rPh sb="2" eb="3">
      <t>イタ</t>
    </rPh>
    <phoneticPr fontId="1"/>
  </si>
  <si>
    <t>照明装置</t>
    <rPh sb="0" eb="2">
      <t>ショウメイ</t>
    </rPh>
    <rPh sb="2" eb="4">
      <t>ソウチ</t>
    </rPh>
    <phoneticPr fontId="1"/>
  </si>
  <si>
    <t>異常無</t>
    <rPh sb="0" eb="2">
      <t>イジョウ</t>
    </rPh>
    <rPh sb="2" eb="3">
      <t>ナシ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</si>
</sst>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游ゴシック"/>
      <family val="3"/>
      <charset val="128"/>
    </font>
    <font>
      <sz val="11"/>
      <color theme="1"/>
      <name val="游ゴシック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4" fillId="0" borderId="1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7" fillId="0" borderId="0" xfId="0" applyFont="1" applyFill="1" applyBorder="1"/>
    <xf numFmtId="0" fontId="2" fillId="0" borderId="4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5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2" fillId="0" borderId="4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top"/>
    </xf>
    <xf numFmtId="0" fontId="2" fillId="0" borderId="5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/>
    </xf>
    <xf numFmtId="0" fontId="2" fillId="0" borderId="7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14" xfId="0" applyFont="1" applyFill="1" applyBorder="1" applyAlignment="1">
      <alignment vertical="top" wrapText="1"/>
    </xf>
    <xf numFmtId="0" fontId="2" fillId="0" borderId="15" xfId="0" applyFont="1" applyFill="1" applyBorder="1" applyAlignment="1">
      <alignment vertical="top" wrapText="1"/>
    </xf>
    <xf numFmtId="0" fontId="2" fillId="0" borderId="17" xfId="0" applyFont="1" applyFill="1" applyBorder="1" applyAlignment="1">
      <alignment vertical="top" wrapText="1"/>
    </xf>
    <xf numFmtId="0" fontId="2" fillId="0" borderId="18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2" fillId="0" borderId="5" xfId="0" applyFont="1" applyFill="1" applyBorder="1" applyAlignment="1">
      <alignment vertical="top"/>
    </xf>
    <xf numFmtId="0" fontId="2" fillId="0" borderId="8" xfId="0" applyFont="1" applyFill="1" applyBorder="1" applyAlignment="1">
      <alignment vertical="top"/>
    </xf>
    <xf numFmtId="0" fontId="0" fillId="0" borderId="0" xfId="0" applyBorder="1"/>
    <xf numFmtId="0" fontId="2" fillId="0" borderId="0" xfId="0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center" vertical="top"/>
    </xf>
    <xf numFmtId="0" fontId="2" fillId="0" borderId="18" xfId="0" applyFont="1" applyFill="1" applyBorder="1" applyAlignment="1">
      <alignment horizontal="center" vertical="top"/>
    </xf>
    <xf numFmtId="0" fontId="2" fillId="0" borderId="15" xfId="0" applyNumberFormat="1" applyFont="1" applyFill="1" applyBorder="1" applyAlignment="1">
      <alignment horizontal="center" vertical="top" wrapText="1" shrinkToFit="1"/>
    </xf>
    <xf numFmtId="0" fontId="2" fillId="0" borderId="15" xfId="0" applyFont="1" applyFill="1" applyBorder="1" applyAlignment="1">
      <alignment horizontal="center" vertical="top" wrapText="1"/>
    </xf>
    <xf numFmtId="0" fontId="2" fillId="0" borderId="16" xfId="0" applyFont="1" applyFill="1" applyBorder="1" applyAlignment="1">
      <alignment horizontal="center" vertical="top" wrapText="1"/>
    </xf>
    <xf numFmtId="0" fontId="2" fillId="0" borderId="18" xfId="0" applyFont="1" applyFill="1" applyBorder="1" applyAlignment="1">
      <alignment horizontal="center" vertical="top" wrapText="1"/>
    </xf>
    <xf numFmtId="0" fontId="2" fillId="0" borderId="19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left" vertical="top"/>
    </xf>
    <xf numFmtId="0" fontId="2" fillId="0" borderId="5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2" fillId="0" borderId="12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/>
    </xf>
    <xf numFmtId="0" fontId="2" fillId="0" borderId="13" xfId="0" applyFont="1" applyFill="1" applyBorder="1" applyAlignment="1">
      <alignment horizontal="center" vertical="top"/>
    </xf>
    <xf numFmtId="0" fontId="2" fillId="0" borderId="4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4" fillId="0" borderId="0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16" xfId="0" applyFont="1" applyFill="1" applyBorder="1" applyAlignment="1">
      <alignment horizontal="center" vertical="top"/>
    </xf>
    <xf numFmtId="0" fontId="2" fillId="0" borderId="17" xfId="0" applyFont="1" applyFill="1" applyBorder="1" applyAlignment="1">
      <alignment horizontal="center" vertical="top"/>
    </xf>
    <xf numFmtId="0" fontId="2" fillId="0" borderId="14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614"/>
  <sheetViews>
    <sheetView tabSelected="1" view="pageBreakPreview" zoomScale="115" zoomScaleNormal="130" zoomScaleSheetLayoutView="115" workbookViewId="0">
      <selection sqref="A1:BD2"/>
    </sheetView>
  </sheetViews>
  <sheetFormatPr defaultRowHeight="18.75" x14ac:dyDescent="0.4"/>
  <cols>
    <col min="1" max="118" width="1.625" customWidth="1"/>
  </cols>
  <sheetData>
    <row r="1" spans="1:85" ht="12.75" customHeight="1" x14ac:dyDescent="0.4">
      <c r="A1" s="75" t="s">
        <v>9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G1" s="40"/>
      <c r="BH1" s="40"/>
      <c r="BI1" s="40"/>
      <c r="BJ1" s="40"/>
      <c r="BK1" s="40"/>
      <c r="BL1" s="49"/>
      <c r="BM1" s="41"/>
      <c r="BN1" s="41"/>
      <c r="BO1" s="41"/>
      <c r="BP1" s="41"/>
      <c r="BQ1" s="41"/>
      <c r="BR1" s="41"/>
      <c r="BS1" s="41"/>
      <c r="BT1" s="41"/>
      <c r="BU1" s="41"/>
      <c r="BV1" s="41"/>
      <c r="BW1" s="41"/>
      <c r="BX1" s="41"/>
      <c r="BY1" s="41"/>
      <c r="BZ1" s="41"/>
      <c r="CA1" s="41"/>
      <c r="CB1" s="41"/>
      <c r="CC1" s="41"/>
      <c r="CD1" s="40"/>
      <c r="CE1" s="40"/>
      <c r="CF1" s="40"/>
      <c r="CG1" s="40"/>
    </row>
    <row r="2" spans="1:85" ht="15.75" customHeight="1" x14ac:dyDescent="0.4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G2" s="40"/>
      <c r="BH2" s="40"/>
      <c r="BI2" s="40"/>
      <c r="BJ2" s="40"/>
      <c r="BK2" s="40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/>
      <c r="CB2" s="41"/>
      <c r="CC2" s="41"/>
      <c r="CD2" s="40"/>
      <c r="CE2" s="40"/>
      <c r="CF2" s="40"/>
      <c r="CG2" s="40"/>
    </row>
    <row r="3" spans="1:85" ht="12.75" customHeight="1" x14ac:dyDescent="0.4">
      <c r="A3" s="1"/>
      <c r="B3" s="1"/>
      <c r="C3" s="2"/>
      <c r="D3" s="2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1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</row>
    <row r="4" spans="1:85" ht="18" customHeight="1" thickBot="1" x14ac:dyDescent="0.45">
      <c r="A4" s="1"/>
      <c r="B4" s="1"/>
      <c r="C4" s="2"/>
      <c r="D4" s="2"/>
      <c r="E4" s="69" t="s">
        <v>0</v>
      </c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1"/>
      <c r="AI4" s="72" t="s">
        <v>1</v>
      </c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4"/>
      <c r="BC4" s="10"/>
      <c r="BD4" s="1"/>
      <c r="BG4" s="40"/>
      <c r="BH4" s="40"/>
      <c r="BI4" s="40"/>
      <c r="BJ4" s="40"/>
      <c r="BK4" s="40"/>
      <c r="BL4" s="40"/>
      <c r="BM4" s="40"/>
      <c r="BN4" s="40"/>
      <c r="BO4" s="40"/>
      <c r="BP4" s="40"/>
      <c r="BQ4" s="40"/>
      <c r="BR4" s="40"/>
      <c r="BS4" s="40"/>
      <c r="BT4" s="40"/>
      <c r="BU4" s="40"/>
      <c r="BV4" s="40"/>
      <c r="BW4" s="40"/>
      <c r="BX4" s="40"/>
      <c r="BY4" s="40"/>
      <c r="BZ4" s="40"/>
      <c r="CA4" s="40"/>
      <c r="CB4" s="40"/>
      <c r="CC4" s="40"/>
      <c r="CD4" s="40"/>
      <c r="CE4" s="40"/>
      <c r="CF4" s="40"/>
      <c r="CG4" s="40"/>
    </row>
    <row r="5" spans="1:85" ht="12.75" customHeight="1" x14ac:dyDescent="0.4">
      <c r="A5" s="1"/>
      <c r="B5" s="1"/>
      <c r="C5" s="2"/>
      <c r="D5" s="2"/>
      <c r="E5" s="11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54" t="s">
        <v>4</v>
      </c>
      <c r="AJ5" s="55"/>
      <c r="AK5" s="55"/>
      <c r="AL5" s="55"/>
      <c r="AM5" s="55"/>
      <c r="AN5" s="55"/>
      <c r="AO5" s="32"/>
      <c r="AP5" s="33" t="s">
        <v>11</v>
      </c>
      <c r="AQ5" s="44" t="s">
        <v>12</v>
      </c>
      <c r="AR5" s="44"/>
      <c r="AS5" s="44"/>
      <c r="AT5" s="33"/>
      <c r="AU5" s="33" t="s">
        <v>11</v>
      </c>
      <c r="AV5" s="45" t="s">
        <v>13</v>
      </c>
      <c r="AW5" s="45"/>
      <c r="AX5" s="46"/>
      <c r="AY5" s="62" t="s">
        <v>5</v>
      </c>
      <c r="AZ5" s="63"/>
      <c r="BA5" s="65"/>
      <c r="BB5" s="66"/>
      <c r="BC5" s="2"/>
      <c r="BD5" s="1"/>
      <c r="BG5" s="40"/>
      <c r="BH5" s="40"/>
      <c r="BI5" s="40"/>
      <c r="BJ5" s="40"/>
      <c r="BK5" s="40"/>
      <c r="BL5" s="40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</row>
    <row r="6" spans="1:85" ht="12.75" customHeight="1" thickBot="1" x14ac:dyDescent="0.45">
      <c r="A6" s="1"/>
      <c r="B6" s="1"/>
      <c r="C6" s="12"/>
      <c r="D6" s="12"/>
      <c r="E6" s="16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56"/>
      <c r="AJ6" s="56"/>
      <c r="AK6" s="56"/>
      <c r="AL6" s="56"/>
      <c r="AM6" s="56"/>
      <c r="AN6" s="56"/>
      <c r="AO6" s="34"/>
      <c r="AP6" s="35" t="s">
        <v>11</v>
      </c>
      <c r="AQ6" s="47" t="s">
        <v>14</v>
      </c>
      <c r="AR6" s="47"/>
      <c r="AS6" s="47"/>
      <c r="AT6" s="35"/>
      <c r="AU6" s="35" t="s">
        <v>11</v>
      </c>
      <c r="AV6" s="43" t="s">
        <v>15</v>
      </c>
      <c r="AW6" s="43"/>
      <c r="AX6" s="48"/>
      <c r="AY6" s="64"/>
      <c r="AZ6" s="48"/>
      <c r="BA6" s="67"/>
      <c r="BB6" s="68"/>
      <c r="BC6" s="12"/>
      <c r="BD6" s="1"/>
      <c r="BG6" s="40"/>
      <c r="BH6" s="40"/>
      <c r="BI6" s="40"/>
      <c r="BJ6" s="40"/>
      <c r="BK6" s="40"/>
      <c r="BL6" s="40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</row>
    <row r="7" spans="1:85" ht="12.75" customHeight="1" x14ac:dyDescent="0.4">
      <c r="A7" s="1"/>
      <c r="B7" s="1"/>
      <c r="C7" s="12"/>
      <c r="D7" s="12"/>
      <c r="E7" s="16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3"/>
      <c r="AI7" s="20"/>
      <c r="AJ7" s="21"/>
      <c r="AK7" s="21"/>
      <c r="AL7" s="21"/>
      <c r="AM7" s="21"/>
      <c r="AN7" s="21"/>
      <c r="AO7" s="21"/>
      <c r="AP7" s="21"/>
      <c r="AQ7" s="31"/>
      <c r="AR7" s="31"/>
      <c r="AS7" s="31"/>
      <c r="AT7" s="21"/>
      <c r="AU7" s="21"/>
      <c r="AV7" s="21"/>
      <c r="AW7" s="21"/>
      <c r="AX7" s="21"/>
      <c r="AY7" s="21"/>
      <c r="AZ7" s="21"/>
      <c r="BA7" s="21"/>
      <c r="BB7" s="22"/>
      <c r="BC7" s="12"/>
      <c r="BD7" s="1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</row>
    <row r="8" spans="1:85" ht="12.75" customHeight="1" x14ac:dyDescent="0.4">
      <c r="A8" s="1"/>
      <c r="B8" s="1"/>
      <c r="C8" s="2"/>
      <c r="D8" s="2"/>
      <c r="E8" s="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5"/>
      <c r="AI8" s="57" t="s">
        <v>6</v>
      </c>
      <c r="AJ8" s="58"/>
      <c r="AK8" s="52" t="s">
        <v>2</v>
      </c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3"/>
      <c r="BC8" s="2"/>
      <c r="BD8" s="1"/>
      <c r="BG8" s="40"/>
      <c r="BH8" s="40"/>
      <c r="BI8" s="36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</row>
    <row r="9" spans="1:85" ht="12.75" customHeight="1" x14ac:dyDescent="0.4">
      <c r="A9" s="1"/>
      <c r="B9" s="1"/>
      <c r="C9" s="2"/>
      <c r="D9" s="2"/>
      <c r="E9" s="4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5"/>
      <c r="AI9" s="20"/>
      <c r="AJ9" s="21"/>
      <c r="AK9" s="59" t="s">
        <v>3</v>
      </c>
      <c r="AL9" s="59"/>
      <c r="AM9" s="59"/>
      <c r="AN9" s="59"/>
      <c r="AO9" s="59"/>
      <c r="AP9" s="59"/>
      <c r="AQ9" s="59"/>
      <c r="AR9" s="59"/>
      <c r="AS9" s="59"/>
      <c r="AT9" s="59"/>
      <c r="AU9" s="59"/>
      <c r="AV9" s="59"/>
      <c r="AW9" s="59"/>
      <c r="AX9" s="59"/>
      <c r="AY9" s="59"/>
      <c r="AZ9" s="59"/>
      <c r="BA9" s="59"/>
      <c r="BB9" s="60"/>
      <c r="BC9" s="2"/>
      <c r="BD9" s="1"/>
      <c r="BG9" s="40"/>
      <c r="BH9" s="40"/>
      <c r="BI9" s="36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</row>
    <row r="10" spans="1:85" ht="12.75" customHeight="1" x14ac:dyDescent="0.4">
      <c r="A10" s="1"/>
      <c r="B10" s="1"/>
      <c r="C10" s="2"/>
      <c r="D10" s="2"/>
      <c r="E10" s="4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5"/>
      <c r="AI10" s="57" t="s">
        <v>6</v>
      </c>
      <c r="AJ10" s="58"/>
      <c r="AK10" s="52" t="s">
        <v>7</v>
      </c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3"/>
      <c r="BC10" s="2"/>
      <c r="BD10" s="1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</row>
    <row r="11" spans="1:85" ht="12.75" customHeight="1" x14ac:dyDescent="0.4">
      <c r="A11" s="1"/>
      <c r="B11" s="1"/>
      <c r="C11" s="2"/>
      <c r="D11" s="2"/>
      <c r="E11" s="4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5"/>
      <c r="AI11" s="23"/>
      <c r="AJ11" s="24"/>
      <c r="AK11" s="37" t="s">
        <v>11</v>
      </c>
      <c r="AL11" s="37" t="s">
        <v>16</v>
      </c>
      <c r="AM11" s="37"/>
      <c r="AN11" s="37"/>
      <c r="AO11" s="37"/>
      <c r="AP11" s="37"/>
      <c r="AQ11" s="37"/>
      <c r="AR11" s="37"/>
      <c r="AS11" s="37"/>
      <c r="AT11" s="37" t="s">
        <v>11</v>
      </c>
      <c r="AU11" s="37" t="s">
        <v>17</v>
      </c>
      <c r="AV11" s="37"/>
      <c r="AW11" s="37"/>
      <c r="AX11" s="36" t="s">
        <v>11</v>
      </c>
      <c r="AY11" s="37" t="s">
        <v>18</v>
      </c>
      <c r="AZ11" s="37"/>
      <c r="BA11" s="37"/>
      <c r="BB11" s="38"/>
      <c r="BC11" s="2"/>
      <c r="BD11" s="1"/>
      <c r="BG11" s="40"/>
      <c r="BH11" s="40"/>
      <c r="BI11" s="40"/>
      <c r="BJ11" s="40"/>
      <c r="BK11" s="40"/>
      <c r="BL11" s="40"/>
      <c r="BM11" s="40"/>
      <c r="BN11" s="40"/>
      <c r="BO11" s="49"/>
      <c r="BP11" s="41"/>
      <c r="BQ11" s="41"/>
      <c r="BR11" s="41"/>
      <c r="BS11" s="41"/>
      <c r="BT11" s="41"/>
      <c r="BU11" s="41"/>
      <c r="BV11" s="41"/>
      <c r="BW11" s="41"/>
      <c r="BX11" s="41"/>
      <c r="BY11" s="41"/>
      <c r="BZ11" s="41"/>
      <c r="CA11" s="41"/>
      <c r="CB11" s="41"/>
      <c r="CC11" s="41"/>
      <c r="CD11" s="41"/>
      <c r="CE11" s="41"/>
      <c r="CF11" s="41"/>
      <c r="CG11" s="40"/>
    </row>
    <row r="12" spans="1:85" ht="12.75" customHeight="1" x14ac:dyDescent="0.4">
      <c r="A12" s="1"/>
      <c r="B12" s="1"/>
      <c r="C12" s="2"/>
      <c r="D12" s="2"/>
      <c r="E12" s="4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5"/>
      <c r="AI12" s="20"/>
      <c r="AJ12" s="21"/>
      <c r="AK12" s="36" t="s">
        <v>11</v>
      </c>
      <c r="AL12" s="37" t="s">
        <v>19</v>
      </c>
      <c r="AM12" s="37"/>
      <c r="AN12" s="37"/>
      <c r="AO12" s="37"/>
      <c r="AP12" s="36" t="s">
        <v>11</v>
      </c>
      <c r="AQ12" s="37" t="s">
        <v>20</v>
      </c>
      <c r="AR12" s="37"/>
      <c r="AS12" s="37"/>
      <c r="AT12" s="37"/>
      <c r="AU12" s="37"/>
      <c r="AV12" s="36" t="s">
        <v>11</v>
      </c>
      <c r="AW12" s="37" t="s">
        <v>15</v>
      </c>
      <c r="AX12" s="37"/>
      <c r="AY12" s="37"/>
      <c r="AZ12" s="37"/>
      <c r="BA12" s="37"/>
      <c r="BB12" s="38"/>
      <c r="BC12" s="2"/>
      <c r="BD12" s="1"/>
      <c r="BG12" s="40"/>
      <c r="BH12" s="40"/>
      <c r="BI12" s="40"/>
      <c r="BJ12" s="40"/>
      <c r="BK12" s="40"/>
      <c r="BL12" s="40"/>
      <c r="BM12" s="40"/>
      <c r="BN12" s="40"/>
      <c r="BO12" s="41"/>
      <c r="BP12" s="41"/>
      <c r="BQ12" s="41"/>
      <c r="BR12" s="41"/>
      <c r="BS12" s="41"/>
      <c r="BT12" s="41"/>
      <c r="BU12" s="41"/>
      <c r="BV12" s="41"/>
      <c r="BW12" s="41"/>
      <c r="BX12" s="41"/>
      <c r="BY12" s="41"/>
      <c r="BZ12" s="41"/>
      <c r="CA12" s="41"/>
      <c r="CB12" s="41"/>
      <c r="CC12" s="41"/>
      <c r="CD12" s="41"/>
      <c r="CE12" s="41"/>
      <c r="CF12" s="41"/>
      <c r="CG12" s="40"/>
    </row>
    <row r="13" spans="1:85" ht="12.75" customHeight="1" x14ac:dyDescent="0.4">
      <c r="A13" s="1"/>
      <c r="B13" s="1"/>
      <c r="C13" s="2"/>
      <c r="D13" s="2"/>
      <c r="E13" s="4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5"/>
      <c r="AI13" s="57" t="s">
        <v>6</v>
      </c>
      <c r="AJ13" s="58"/>
      <c r="AK13" s="52" t="s">
        <v>8</v>
      </c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3"/>
      <c r="BC13" s="2"/>
      <c r="BD13" s="1"/>
      <c r="BG13" s="40"/>
      <c r="BH13" s="40"/>
      <c r="BI13" s="40"/>
      <c r="BJ13" s="40"/>
      <c r="BK13" s="40"/>
      <c r="BL13" s="40"/>
      <c r="BM13" s="40"/>
      <c r="BN13" s="40"/>
      <c r="BO13" s="40"/>
      <c r="BP13" s="40"/>
      <c r="BQ13" s="40"/>
      <c r="BR13" s="40"/>
      <c r="BS13" s="40"/>
      <c r="BT13" s="40"/>
      <c r="BU13" s="40"/>
      <c r="BV13" s="40"/>
      <c r="BW13" s="40"/>
      <c r="BX13" s="40"/>
      <c r="BY13" s="40"/>
      <c r="BZ13" s="40"/>
      <c r="CA13" s="40"/>
      <c r="CB13" s="40"/>
      <c r="CC13" s="40"/>
      <c r="CD13" s="40"/>
      <c r="CE13" s="40"/>
      <c r="CF13" s="40"/>
      <c r="CG13" s="40"/>
    </row>
    <row r="14" spans="1:85" ht="12.75" customHeight="1" x14ac:dyDescent="0.4">
      <c r="A14" s="1"/>
      <c r="B14" s="2"/>
      <c r="C14" s="2"/>
      <c r="D14" s="2"/>
      <c r="E14" s="4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5"/>
      <c r="AI14" s="20"/>
      <c r="AJ14" s="27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0"/>
      <c r="BA14" s="50"/>
      <c r="BB14" s="51"/>
      <c r="BC14" s="2"/>
      <c r="BD14" s="1"/>
      <c r="BG14" s="40"/>
      <c r="BH14" s="40"/>
      <c r="BI14" s="40"/>
      <c r="BJ14" s="40"/>
      <c r="BK14" s="40"/>
      <c r="BL14" s="40"/>
      <c r="BM14" s="40"/>
      <c r="BN14" s="40"/>
      <c r="BO14" s="40"/>
      <c r="BP14" s="40"/>
      <c r="BQ14" s="40"/>
      <c r="BR14" s="40"/>
      <c r="BS14" s="40"/>
      <c r="BT14" s="40"/>
      <c r="BU14" s="40"/>
      <c r="BV14" s="40"/>
      <c r="BW14" s="40"/>
      <c r="BX14" s="40"/>
      <c r="BY14" s="40"/>
      <c r="BZ14" s="40"/>
      <c r="CA14" s="40"/>
      <c r="CB14" s="40"/>
      <c r="CC14" s="40"/>
      <c r="CD14" s="40"/>
      <c r="CE14" s="40"/>
      <c r="CF14" s="40"/>
      <c r="CG14" s="40"/>
    </row>
    <row r="15" spans="1:85" ht="12.75" customHeight="1" x14ac:dyDescent="0.4">
      <c r="A15" s="1"/>
      <c r="B15" s="2"/>
      <c r="C15" s="2"/>
      <c r="D15" s="2"/>
      <c r="E15" s="4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5"/>
      <c r="AI15" s="19"/>
      <c r="AJ15" s="19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1"/>
      <c r="BC15" s="2"/>
      <c r="BD15" s="1"/>
      <c r="BG15" s="40"/>
      <c r="BH15" s="40"/>
      <c r="BI15" s="40"/>
      <c r="BJ15" s="40"/>
      <c r="BK15" s="40"/>
      <c r="BL15" s="40"/>
      <c r="BM15" s="40"/>
      <c r="BN15" s="40"/>
      <c r="BO15" s="40"/>
      <c r="BP15" s="40"/>
      <c r="BQ15" s="40"/>
      <c r="BR15" s="40"/>
      <c r="BS15" s="40"/>
      <c r="BT15" s="40"/>
      <c r="BU15" s="40"/>
      <c r="BV15" s="40"/>
      <c r="BW15" s="40"/>
      <c r="BX15" s="40"/>
      <c r="BY15" s="40"/>
      <c r="BZ15" s="40"/>
      <c r="CA15" s="40"/>
      <c r="CB15" s="40"/>
      <c r="CC15" s="40"/>
      <c r="CD15" s="40"/>
      <c r="CE15" s="40"/>
      <c r="CF15" s="40"/>
      <c r="CG15" s="40"/>
    </row>
    <row r="16" spans="1:85" ht="12.75" customHeight="1" x14ac:dyDescent="0.4">
      <c r="A16" s="1"/>
      <c r="B16" s="2"/>
      <c r="C16" s="2"/>
      <c r="D16" s="2"/>
      <c r="E16" s="4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5"/>
      <c r="AI16" s="57" t="s">
        <v>6</v>
      </c>
      <c r="AJ16" s="58"/>
      <c r="AK16" s="61" t="s">
        <v>10</v>
      </c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3"/>
      <c r="BC16" s="2"/>
      <c r="BD16" s="1"/>
      <c r="BG16" s="40"/>
      <c r="BH16" s="40"/>
      <c r="BI16" s="40"/>
      <c r="BJ16" s="40"/>
      <c r="BK16" s="40"/>
      <c r="BL16" s="40"/>
      <c r="BM16" s="40"/>
      <c r="BN16" s="40"/>
      <c r="BO16" s="40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0"/>
      <c r="CA16" s="40"/>
      <c r="CB16" s="40"/>
      <c r="CC16" s="40"/>
      <c r="CD16" s="40"/>
      <c r="CE16" s="40"/>
      <c r="CF16" s="40"/>
      <c r="CG16" s="40"/>
    </row>
    <row r="17" spans="1:85" ht="12.75" customHeight="1" x14ac:dyDescent="0.4">
      <c r="A17" s="1"/>
      <c r="B17" s="2"/>
      <c r="C17" s="2"/>
      <c r="D17" s="2"/>
      <c r="E17" s="4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5"/>
      <c r="AI17" s="20"/>
      <c r="AJ17" s="27"/>
      <c r="AK17" s="36" t="s">
        <v>11</v>
      </c>
      <c r="AL17" s="37" t="s">
        <v>21</v>
      </c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8"/>
      <c r="BC17" s="2"/>
      <c r="BD17" s="1"/>
      <c r="BG17" s="40"/>
      <c r="BH17" s="40"/>
      <c r="BI17" s="40"/>
      <c r="BJ17" s="40"/>
      <c r="BK17" s="40"/>
      <c r="BL17" s="40"/>
      <c r="BM17" s="40"/>
      <c r="BN17" s="40"/>
      <c r="BO17" s="40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0"/>
      <c r="CA17" s="40"/>
      <c r="CB17" s="40"/>
      <c r="CC17" s="40"/>
      <c r="CD17" s="40"/>
      <c r="CE17" s="40"/>
      <c r="CF17" s="40"/>
      <c r="CG17" s="40"/>
    </row>
    <row r="18" spans="1:85" ht="12.75" customHeight="1" x14ac:dyDescent="0.4">
      <c r="A18" s="1"/>
      <c r="B18" s="2"/>
      <c r="C18" s="2"/>
      <c r="D18" s="2"/>
      <c r="E18" s="4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5"/>
      <c r="AI18" s="20"/>
      <c r="AJ18" s="27"/>
      <c r="AK18" s="41"/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38"/>
      <c r="BC18" s="2"/>
      <c r="BD18" s="1"/>
      <c r="BG18" s="40"/>
      <c r="BH18" s="40"/>
      <c r="BI18" s="40"/>
      <c r="BJ18" s="40"/>
      <c r="BK18" s="40"/>
      <c r="BL18" s="40"/>
      <c r="BM18" s="40"/>
      <c r="BN18" s="40"/>
      <c r="BO18" s="40"/>
      <c r="BP18" s="40"/>
      <c r="BQ18" s="40"/>
      <c r="BR18" s="40"/>
      <c r="BS18" s="40"/>
      <c r="BT18" s="40"/>
      <c r="BU18" s="40"/>
      <c r="BV18" s="40"/>
      <c r="BW18" s="40"/>
      <c r="BX18" s="40"/>
      <c r="BY18" s="40"/>
      <c r="BZ18" s="40"/>
      <c r="CA18" s="40"/>
      <c r="CB18" s="40"/>
      <c r="CC18" s="40"/>
      <c r="CD18" s="40"/>
      <c r="CE18" s="40"/>
      <c r="CF18" s="40"/>
      <c r="CG18" s="40"/>
    </row>
    <row r="19" spans="1:85" ht="12.75" customHeight="1" x14ac:dyDescent="0.4">
      <c r="A19" s="1"/>
      <c r="B19" s="2"/>
      <c r="C19" s="2"/>
      <c r="D19" s="2"/>
      <c r="E19" s="4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5"/>
      <c r="AI19" s="20"/>
      <c r="AJ19" s="27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38"/>
      <c r="BC19" s="2"/>
      <c r="BD19" s="1"/>
      <c r="BG19" s="40"/>
      <c r="BH19" s="40"/>
      <c r="BI19" s="40"/>
      <c r="BJ19" s="40"/>
      <c r="BK19" s="40"/>
      <c r="BL19" s="40"/>
      <c r="BM19" s="40"/>
      <c r="BN19" s="40"/>
      <c r="BO19" s="40"/>
      <c r="BP19" s="40"/>
      <c r="BQ19" s="40"/>
      <c r="BR19" s="40"/>
      <c r="BS19" s="40"/>
      <c r="BT19" s="40"/>
      <c r="BU19" s="40"/>
      <c r="BV19" s="40"/>
      <c r="BW19" s="40"/>
      <c r="BX19" s="40"/>
      <c r="BY19" s="40"/>
      <c r="BZ19" s="40"/>
      <c r="CA19" s="40"/>
      <c r="CB19" s="40"/>
      <c r="CC19" s="40"/>
      <c r="CD19" s="40"/>
      <c r="CE19" s="40"/>
      <c r="CF19" s="40"/>
      <c r="CG19" s="40"/>
    </row>
    <row r="20" spans="1:85" ht="12.75" customHeight="1" x14ac:dyDescent="0.4">
      <c r="A20" s="1"/>
      <c r="B20" s="2"/>
      <c r="C20" s="2"/>
      <c r="D20" s="2"/>
      <c r="E20" s="4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5"/>
      <c r="AI20" s="20"/>
      <c r="AJ20" s="27"/>
      <c r="AK20" s="41"/>
      <c r="AL20" s="41"/>
      <c r="AM20" s="41"/>
      <c r="AN20" s="41"/>
      <c r="AO20" s="41"/>
      <c r="AP20" s="41"/>
      <c r="AQ20" s="41"/>
      <c r="AR20" s="41"/>
      <c r="AS20" s="41"/>
      <c r="AT20" s="41"/>
      <c r="AU20" s="41"/>
      <c r="AV20" s="41"/>
      <c r="AW20" s="41"/>
      <c r="AX20" s="41"/>
      <c r="AY20" s="41"/>
      <c r="AZ20" s="41"/>
      <c r="BA20" s="41"/>
      <c r="BB20" s="38"/>
      <c r="BC20" s="2"/>
      <c r="BD20" s="1"/>
      <c r="BG20" s="40"/>
      <c r="BH20" s="40"/>
      <c r="BI20" s="40"/>
      <c r="BJ20" s="40"/>
      <c r="BK20" s="40"/>
      <c r="BL20" s="40"/>
      <c r="BM20" s="40"/>
      <c r="BN20" s="40"/>
      <c r="BO20" s="40"/>
      <c r="BP20" s="40"/>
      <c r="BQ20" s="40"/>
      <c r="BR20" s="40"/>
      <c r="BS20" s="40"/>
      <c r="BT20" s="40"/>
      <c r="BU20" s="40"/>
      <c r="BV20" s="40"/>
      <c r="BW20" s="40"/>
      <c r="BX20" s="40"/>
      <c r="BY20" s="40"/>
      <c r="BZ20" s="40"/>
      <c r="CA20" s="40"/>
      <c r="CB20" s="40"/>
      <c r="CC20" s="40"/>
      <c r="CD20" s="40"/>
      <c r="CE20" s="40"/>
      <c r="CF20" s="40"/>
      <c r="CG20" s="40"/>
    </row>
    <row r="21" spans="1:85" ht="12.75" customHeight="1" x14ac:dyDescent="0.4">
      <c r="A21" s="1"/>
      <c r="B21" s="2"/>
      <c r="C21" s="2"/>
      <c r="D21" s="2"/>
      <c r="E21" s="4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5"/>
      <c r="AI21" s="20"/>
      <c r="AJ21" s="27"/>
      <c r="AK21" s="41"/>
      <c r="AL21" s="41"/>
      <c r="AM21" s="41"/>
      <c r="AN21" s="41"/>
      <c r="AO21" s="41"/>
      <c r="AP21" s="41"/>
      <c r="AQ21" s="41"/>
      <c r="AR21" s="41"/>
      <c r="AS21" s="41"/>
      <c r="AT21" s="41"/>
      <c r="AU21" s="41"/>
      <c r="AV21" s="41"/>
      <c r="AW21" s="41"/>
      <c r="AX21" s="41"/>
      <c r="AY21" s="41"/>
      <c r="AZ21" s="41"/>
      <c r="BA21" s="41"/>
      <c r="BB21" s="38"/>
      <c r="BC21" s="2"/>
      <c r="BD21" s="1"/>
    </row>
    <row r="22" spans="1:85" ht="12" customHeight="1" thickBot="1" x14ac:dyDescent="0.45">
      <c r="A22" s="1"/>
      <c r="B22" s="2"/>
      <c r="C22" s="2"/>
      <c r="D22" s="2"/>
      <c r="E22" s="6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8"/>
      <c r="AI22" s="29"/>
      <c r="AJ22" s="30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3"/>
      <c r="AX22" s="43"/>
      <c r="AY22" s="43"/>
      <c r="AZ22" s="43"/>
      <c r="BA22" s="43"/>
      <c r="BB22" s="39"/>
      <c r="BC22" s="2"/>
      <c r="BD22" s="1"/>
    </row>
    <row r="23" spans="1:85" ht="12.75" customHeight="1" x14ac:dyDescent="0.4">
      <c r="A23" s="1"/>
      <c r="B23" s="2"/>
      <c r="C23" s="2"/>
      <c r="D23" s="2"/>
      <c r="E23" s="1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54" t="s">
        <v>4</v>
      </c>
      <c r="AJ23" s="55"/>
      <c r="AK23" s="55"/>
      <c r="AL23" s="55"/>
      <c r="AM23" s="55"/>
      <c r="AN23" s="55"/>
      <c r="AO23" s="32"/>
      <c r="AP23" s="33" t="s">
        <v>11</v>
      </c>
      <c r="AQ23" s="44" t="s">
        <v>12</v>
      </c>
      <c r="AR23" s="44"/>
      <c r="AS23" s="44"/>
      <c r="AT23" s="33"/>
      <c r="AU23" s="33" t="s">
        <v>11</v>
      </c>
      <c r="AV23" s="45" t="s">
        <v>13</v>
      </c>
      <c r="AW23" s="45"/>
      <c r="AX23" s="46"/>
      <c r="AY23" s="62" t="s">
        <v>5</v>
      </c>
      <c r="AZ23" s="63"/>
      <c r="BA23" s="65"/>
      <c r="BB23" s="66"/>
      <c r="BC23" s="2"/>
      <c r="BD23" s="1"/>
    </row>
    <row r="24" spans="1:85" ht="12.75" customHeight="1" thickBot="1" x14ac:dyDescent="0.45">
      <c r="A24" s="1"/>
      <c r="B24" s="2"/>
      <c r="C24" s="2"/>
      <c r="D24" s="2"/>
      <c r="E24" s="16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56"/>
      <c r="AJ24" s="56"/>
      <c r="AK24" s="56"/>
      <c r="AL24" s="56"/>
      <c r="AM24" s="56"/>
      <c r="AN24" s="56"/>
      <c r="AO24" s="34"/>
      <c r="AP24" s="35" t="s">
        <v>11</v>
      </c>
      <c r="AQ24" s="47" t="s">
        <v>14</v>
      </c>
      <c r="AR24" s="47"/>
      <c r="AS24" s="47"/>
      <c r="AT24" s="35"/>
      <c r="AU24" s="35" t="s">
        <v>11</v>
      </c>
      <c r="AV24" s="43" t="s">
        <v>15</v>
      </c>
      <c r="AW24" s="43"/>
      <c r="AX24" s="48"/>
      <c r="AY24" s="64"/>
      <c r="AZ24" s="48"/>
      <c r="BA24" s="67"/>
      <c r="BB24" s="68"/>
      <c r="BC24" s="2"/>
      <c r="BD24" s="1"/>
    </row>
    <row r="25" spans="1:85" ht="12.75" customHeight="1" x14ac:dyDescent="0.4">
      <c r="A25" s="1"/>
      <c r="B25" s="2"/>
      <c r="C25" s="2"/>
      <c r="D25" s="2"/>
      <c r="E25" s="16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3"/>
      <c r="AI25" s="20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8"/>
      <c r="BC25" s="2"/>
      <c r="BD25" s="1"/>
    </row>
    <row r="26" spans="1:85" ht="12.75" customHeight="1" x14ac:dyDescent="0.4">
      <c r="A26" s="1"/>
      <c r="B26" s="2"/>
      <c r="C26" s="2"/>
      <c r="D26" s="2"/>
      <c r="E26" s="4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3"/>
      <c r="AI26" s="57" t="s">
        <v>6</v>
      </c>
      <c r="AJ26" s="58"/>
      <c r="AK26" s="52" t="s">
        <v>2</v>
      </c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3"/>
      <c r="BC26" s="2"/>
      <c r="BD26" s="1"/>
    </row>
    <row r="27" spans="1:85" ht="12.75" customHeight="1" x14ac:dyDescent="0.4">
      <c r="A27" s="1"/>
      <c r="B27" s="2"/>
      <c r="C27" s="2"/>
      <c r="D27" s="2"/>
      <c r="E27" s="4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3"/>
      <c r="AI27" s="20"/>
      <c r="AJ27" s="27"/>
      <c r="AK27" s="59" t="s">
        <v>3</v>
      </c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60"/>
      <c r="BC27" s="2"/>
      <c r="BD27" s="1"/>
    </row>
    <row r="28" spans="1:85" ht="12.75" customHeight="1" x14ac:dyDescent="0.4">
      <c r="A28" s="1"/>
      <c r="B28" s="2"/>
      <c r="C28" s="2"/>
      <c r="D28" s="2"/>
      <c r="E28" s="4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3"/>
      <c r="AI28" s="57" t="s">
        <v>6</v>
      </c>
      <c r="AJ28" s="58"/>
      <c r="AK28" s="52" t="s">
        <v>7</v>
      </c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3"/>
      <c r="BC28" s="2"/>
      <c r="BD28" s="1"/>
    </row>
    <row r="29" spans="1:85" ht="12.75" customHeight="1" x14ac:dyDescent="0.4">
      <c r="A29" s="1"/>
      <c r="B29" s="1"/>
      <c r="C29" s="2"/>
      <c r="D29" s="2"/>
      <c r="E29" s="4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3"/>
      <c r="AI29" s="25"/>
      <c r="AJ29" s="26"/>
      <c r="AK29" s="37" t="s">
        <v>11</v>
      </c>
      <c r="AL29" s="37" t="s">
        <v>16</v>
      </c>
      <c r="AM29" s="37"/>
      <c r="AN29" s="37"/>
      <c r="AO29" s="37"/>
      <c r="AP29" s="37"/>
      <c r="AQ29" s="37"/>
      <c r="AR29" s="37"/>
      <c r="AS29" s="37"/>
      <c r="AT29" s="37" t="s">
        <v>11</v>
      </c>
      <c r="AU29" s="37" t="s">
        <v>17</v>
      </c>
      <c r="AV29" s="37"/>
      <c r="AW29" s="37"/>
      <c r="AX29" s="36" t="s">
        <v>11</v>
      </c>
      <c r="AY29" s="37" t="s">
        <v>18</v>
      </c>
      <c r="AZ29" s="37"/>
      <c r="BA29" s="37"/>
      <c r="BB29" s="38"/>
      <c r="BC29" s="2"/>
      <c r="BD29" s="1"/>
    </row>
    <row r="30" spans="1:85" ht="12.75" customHeight="1" x14ac:dyDescent="0.4">
      <c r="A30" s="1"/>
      <c r="B30" s="1"/>
      <c r="C30" s="2"/>
      <c r="D30" s="2"/>
      <c r="E30" s="4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3"/>
      <c r="AI30" s="20"/>
      <c r="AJ30" s="27"/>
      <c r="AK30" s="36" t="s">
        <v>11</v>
      </c>
      <c r="AL30" s="37" t="s">
        <v>19</v>
      </c>
      <c r="AM30" s="37"/>
      <c r="AN30" s="37"/>
      <c r="AO30" s="37"/>
      <c r="AP30" s="36" t="s">
        <v>11</v>
      </c>
      <c r="AQ30" s="37" t="s">
        <v>20</v>
      </c>
      <c r="AR30" s="37"/>
      <c r="AS30" s="37"/>
      <c r="AT30" s="37"/>
      <c r="AU30" s="37"/>
      <c r="AV30" s="36" t="s">
        <v>11</v>
      </c>
      <c r="AW30" s="37" t="s">
        <v>15</v>
      </c>
      <c r="AX30" s="37"/>
      <c r="AY30" s="37"/>
      <c r="AZ30" s="37"/>
      <c r="BA30" s="37"/>
      <c r="BB30" s="38"/>
      <c r="BC30" s="2"/>
      <c r="BD30" s="1"/>
    </row>
    <row r="31" spans="1:85" ht="12.75" customHeight="1" x14ac:dyDescent="0.4">
      <c r="A31" s="1"/>
      <c r="B31" s="1"/>
      <c r="C31" s="17"/>
      <c r="D31" s="17"/>
      <c r="E31" s="4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8"/>
      <c r="AI31" s="57" t="s">
        <v>6</v>
      </c>
      <c r="AJ31" s="58"/>
      <c r="AK31" s="52" t="s">
        <v>8</v>
      </c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3"/>
      <c r="BC31" s="17"/>
      <c r="BD31" s="1"/>
    </row>
    <row r="32" spans="1:85" ht="12.75" customHeight="1" x14ac:dyDescent="0.4">
      <c r="A32" s="1"/>
      <c r="B32" s="1"/>
      <c r="C32" s="2"/>
      <c r="D32" s="2"/>
      <c r="E32" s="4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3"/>
      <c r="AI32" s="20"/>
      <c r="AJ32" s="27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1"/>
      <c r="BC32" s="2"/>
      <c r="BD32" s="1"/>
    </row>
    <row r="33" spans="1:56" ht="12.75" customHeight="1" x14ac:dyDescent="0.4">
      <c r="A33" s="1"/>
      <c r="B33" s="1"/>
      <c r="C33" s="2"/>
      <c r="D33" s="2"/>
      <c r="E33" s="4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3"/>
      <c r="AI33" s="19"/>
      <c r="AJ33" s="19"/>
      <c r="AK33" s="50"/>
      <c r="AL33" s="50"/>
      <c r="AM33" s="50"/>
      <c r="AN33" s="50"/>
      <c r="AO33" s="50"/>
      <c r="AP33" s="50"/>
      <c r="AQ33" s="50"/>
      <c r="AR33" s="50"/>
      <c r="AS33" s="50"/>
      <c r="AT33" s="50"/>
      <c r="AU33" s="50"/>
      <c r="AV33" s="50"/>
      <c r="AW33" s="50"/>
      <c r="AX33" s="50"/>
      <c r="AY33" s="50"/>
      <c r="AZ33" s="50"/>
      <c r="BA33" s="50"/>
      <c r="BB33" s="51"/>
      <c r="BC33" s="2"/>
      <c r="BD33" s="1"/>
    </row>
    <row r="34" spans="1:56" ht="12.75" customHeight="1" x14ac:dyDescent="0.4">
      <c r="A34" s="1"/>
      <c r="B34" s="1"/>
      <c r="C34" s="2"/>
      <c r="D34" s="2"/>
      <c r="E34" s="4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3"/>
      <c r="AI34" s="57" t="s">
        <v>6</v>
      </c>
      <c r="AJ34" s="58"/>
      <c r="AK34" s="61" t="s">
        <v>10</v>
      </c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3"/>
      <c r="BC34" s="2"/>
      <c r="BD34" s="1"/>
    </row>
    <row r="35" spans="1:56" ht="12.75" customHeight="1" x14ac:dyDescent="0.4">
      <c r="A35" s="1"/>
      <c r="B35" s="1"/>
      <c r="C35" s="2"/>
      <c r="D35" s="2"/>
      <c r="E35" s="4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3"/>
      <c r="AI35" s="20"/>
      <c r="AJ35" s="27"/>
      <c r="AK35" s="36" t="s">
        <v>11</v>
      </c>
      <c r="AL35" s="37" t="s">
        <v>21</v>
      </c>
      <c r="AM35" s="37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8"/>
      <c r="BC35" s="2"/>
      <c r="BD35" s="1"/>
    </row>
    <row r="36" spans="1:56" ht="12.75" customHeight="1" x14ac:dyDescent="0.4">
      <c r="A36" s="1"/>
      <c r="B36" s="1"/>
      <c r="C36" s="2"/>
      <c r="D36" s="2"/>
      <c r="E36" s="4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3"/>
      <c r="AI36" s="20"/>
      <c r="AJ36" s="27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38"/>
      <c r="BC36" s="2"/>
      <c r="BD36" s="1"/>
    </row>
    <row r="37" spans="1:56" ht="12.75" customHeight="1" x14ac:dyDescent="0.4">
      <c r="A37" s="1"/>
      <c r="B37" s="1"/>
      <c r="C37" s="2"/>
      <c r="D37" s="2"/>
      <c r="E37" s="4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3"/>
      <c r="AI37" s="20"/>
      <c r="AJ37" s="27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38"/>
      <c r="BC37" s="2"/>
      <c r="BD37" s="1"/>
    </row>
    <row r="38" spans="1:56" ht="12.75" customHeight="1" x14ac:dyDescent="0.4">
      <c r="A38" s="1"/>
      <c r="B38" s="1"/>
      <c r="C38" s="2"/>
      <c r="D38" s="2"/>
      <c r="E38" s="4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3"/>
      <c r="AI38" s="20"/>
      <c r="AJ38" s="27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38"/>
      <c r="BC38" s="2"/>
      <c r="BD38" s="1"/>
    </row>
    <row r="39" spans="1:56" ht="12.75" customHeight="1" x14ac:dyDescent="0.4">
      <c r="A39" s="1"/>
      <c r="B39" s="1"/>
      <c r="C39" s="2"/>
      <c r="D39" s="2"/>
      <c r="E39" s="4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3"/>
      <c r="AI39" s="20"/>
      <c r="AJ39" s="27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38"/>
      <c r="BC39" s="2"/>
      <c r="BD39" s="1"/>
    </row>
    <row r="40" spans="1:56" ht="12.75" customHeight="1" thickBot="1" x14ac:dyDescent="0.45">
      <c r="A40" s="1"/>
      <c r="B40" s="1"/>
      <c r="C40" s="2"/>
      <c r="D40" s="2"/>
      <c r="E40" s="4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3"/>
      <c r="AI40" s="29"/>
      <c r="AJ40" s="30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39"/>
      <c r="BC40" s="2"/>
      <c r="BD40" s="1"/>
    </row>
    <row r="41" spans="1:56" ht="12.75" customHeight="1" x14ac:dyDescent="0.4">
      <c r="A41" s="1"/>
      <c r="B41" s="2"/>
      <c r="C41" s="2"/>
      <c r="D41" s="2"/>
      <c r="E41" s="1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54" t="s">
        <v>4</v>
      </c>
      <c r="AJ41" s="55"/>
      <c r="AK41" s="55"/>
      <c r="AL41" s="55"/>
      <c r="AM41" s="55"/>
      <c r="AN41" s="55"/>
      <c r="AO41" s="32"/>
      <c r="AP41" s="33" t="s">
        <v>11</v>
      </c>
      <c r="AQ41" s="44" t="s">
        <v>12</v>
      </c>
      <c r="AR41" s="44"/>
      <c r="AS41" s="44"/>
      <c r="AT41" s="33"/>
      <c r="AU41" s="33" t="s">
        <v>11</v>
      </c>
      <c r="AV41" s="45" t="s">
        <v>13</v>
      </c>
      <c r="AW41" s="45"/>
      <c r="AX41" s="46"/>
      <c r="AY41" s="62" t="s">
        <v>5</v>
      </c>
      <c r="AZ41" s="63"/>
      <c r="BA41" s="65"/>
      <c r="BB41" s="66"/>
      <c r="BC41" s="2"/>
      <c r="BD41" s="1"/>
    </row>
    <row r="42" spans="1:56" ht="12.75" customHeight="1" thickBot="1" x14ac:dyDescent="0.45">
      <c r="A42" s="1"/>
      <c r="B42" s="2"/>
      <c r="C42" s="2"/>
      <c r="D42" s="2"/>
      <c r="E42" s="16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56"/>
      <c r="AJ42" s="56"/>
      <c r="AK42" s="56"/>
      <c r="AL42" s="56"/>
      <c r="AM42" s="56"/>
      <c r="AN42" s="56"/>
      <c r="AO42" s="34"/>
      <c r="AP42" s="35" t="s">
        <v>11</v>
      </c>
      <c r="AQ42" s="47" t="s">
        <v>14</v>
      </c>
      <c r="AR42" s="47"/>
      <c r="AS42" s="47"/>
      <c r="AT42" s="35"/>
      <c r="AU42" s="35" t="s">
        <v>11</v>
      </c>
      <c r="AV42" s="43" t="s">
        <v>15</v>
      </c>
      <c r="AW42" s="43"/>
      <c r="AX42" s="48"/>
      <c r="AY42" s="64"/>
      <c r="AZ42" s="48"/>
      <c r="BA42" s="67"/>
      <c r="BB42" s="68"/>
      <c r="BC42" s="2"/>
      <c r="BD42" s="1"/>
    </row>
    <row r="43" spans="1:56" ht="12.75" customHeight="1" x14ac:dyDescent="0.4">
      <c r="A43" s="1"/>
      <c r="B43" s="2"/>
      <c r="C43" s="2"/>
      <c r="D43" s="2"/>
      <c r="E43" s="16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3"/>
      <c r="AI43" s="20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8"/>
      <c r="BC43" s="2"/>
      <c r="BD43" s="1"/>
    </row>
    <row r="44" spans="1:56" ht="12.75" customHeight="1" x14ac:dyDescent="0.4">
      <c r="A44" s="1"/>
      <c r="B44" s="1"/>
      <c r="C44" s="2"/>
      <c r="D44" s="2"/>
      <c r="E44" s="4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3"/>
      <c r="AI44" s="57" t="s">
        <v>6</v>
      </c>
      <c r="AJ44" s="58"/>
      <c r="AK44" s="52" t="s">
        <v>2</v>
      </c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52"/>
      <c r="BB44" s="53"/>
      <c r="BC44" s="2"/>
      <c r="BD44" s="1"/>
    </row>
    <row r="45" spans="1:56" ht="12.75" customHeight="1" x14ac:dyDescent="0.4">
      <c r="A45" s="1"/>
      <c r="B45" s="1"/>
      <c r="C45" s="2"/>
      <c r="D45" s="2"/>
      <c r="E45" s="4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3"/>
      <c r="AI45" s="20"/>
      <c r="AJ45" s="27"/>
      <c r="AK45" s="59" t="s">
        <v>3</v>
      </c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59"/>
      <c r="BB45" s="60"/>
      <c r="BC45" s="2"/>
      <c r="BD45" s="1"/>
    </row>
    <row r="46" spans="1:56" ht="12.75" customHeight="1" x14ac:dyDescent="0.4">
      <c r="A46" s="1"/>
      <c r="B46" s="1"/>
      <c r="C46" s="2"/>
      <c r="D46" s="2"/>
      <c r="E46" s="4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3"/>
      <c r="AI46" s="57" t="s">
        <v>6</v>
      </c>
      <c r="AJ46" s="58"/>
      <c r="AK46" s="52" t="s">
        <v>7</v>
      </c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3"/>
      <c r="BC46" s="2"/>
      <c r="BD46" s="1"/>
    </row>
    <row r="47" spans="1:56" ht="12.75" customHeight="1" x14ac:dyDescent="0.4">
      <c r="A47" s="1"/>
      <c r="B47" s="1"/>
      <c r="C47" s="17"/>
      <c r="D47" s="17"/>
      <c r="E47" s="4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8"/>
      <c r="AI47" s="25"/>
      <c r="AJ47" s="26"/>
      <c r="AK47" s="37" t="s">
        <v>11</v>
      </c>
      <c r="AL47" s="37" t="s">
        <v>16</v>
      </c>
      <c r="AM47" s="37"/>
      <c r="AN47" s="37"/>
      <c r="AO47" s="37"/>
      <c r="AP47" s="37"/>
      <c r="AQ47" s="37"/>
      <c r="AR47" s="37"/>
      <c r="AS47" s="37"/>
      <c r="AT47" s="37" t="s">
        <v>11</v>
      </c>
      <c r="AU47" s="37" t="s">
        <v>17</v>
      </c>
      <c r="AV47" s="37"/>
      <c r="AW47" s="37"/>
      <c r="AX47" s="36" t="s">
        <v>11</v>
      </c>
      <c r="AY47" s="37" t="s">
        <v>18</v>
      </c>
      <c r="AZ47" s="37"/>
      <c r="BA47" s="37"/>
      <c r="BB47" s="38"/>
      <c r="BC47" s="17"/>
      <c r="BD47" s="1"/>
    </row>
    <row r="48" spans="1:56" ht="12.75" customHeight="1" x14ac:dyDescent="0.4">
      <c r="A48" s="1"/>
      <c r="B48" s="1"/>
      <c r="C48" s="2"/>
      <c r="D48" s="2"/>
      <c r="E48" s="4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3"/>
      <c r="AI48" s="20"/>
      <c r="AJ48" s="27"/>
      <c r="AK48" s="36" t="s">
        <v>11</v>
      </c>
      <c r="AL48" s="37" t="s">
        <v>19</v>
      </c>
      <c r="AM48" s="37"/>
      <c r="AN48" s="37"/>
      <c r="AO48" s="37"/>
      <c r="AP48" s="36" t="s">
        <v>11</v>
      </c>
      <c r="AQ48" s="37" t="s">
        <v>20</v>
      </c>
      <c r="AR48" s="37"/>
      <c r="AS48" s="37"/>
      <c r="AT48" s="37"/>
      <c r="AU48" s="37"/>
      <c r="AV48" s="36" t="s">
        <v>11</v>
      </c>
      <c r="AW48" s="37" t="s">
        <v>15</v>
      </c>
      <c r="AX48" s="37"/>
      <c r="AY48" s="37"/>
      <c r="AZ48" s="37"/>
      <c r="BA48" s="37"/>
      <c r="BB48" s="38"/>
      <c r="BC48" s="2"/>
      <c r="BD48" s="1"/>
    </row>
    <row r="49" spans="1:56" ht="12.75" customHeight="1" x14ac:dyDescent="0.4">
      <c r="A49" s="1"/>
      <c r="B49" s="1"/>
      <c r="C49" s="17"/>
      <c r="D49" s="17"/>
      <c r="E49" s="4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8"/>
      <c r="AI49" s="57" t="s">
        <v>6</v>
      </c>
      <c r="AJ49" s="58"/>
      <c r="AK49" s="52" t="s">
        <v>8</v>
      </c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3"/>
      <c r="BC49" s="17"/>
      <c r="BD49" s="1"/>
    </row>
    <row r="50" spans="1:56" ht="12.75" customHeight="1" x14ac:dyDescent="0.4">
      <c r="A50" s="1"/>
      <c r="B50" s="1"/>
      <c r="C50" s="2"/>
      <c r="D50" s="2"/>
      <c r="E50" s="4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3"/>
      <c r="AI50" s="20"/>
      <c r="AJ50" s="27"/>
      <c r="AK50" s="50"/>
      <c r="AL50" s="50"/>
      <c r="AM50" s="50"/>
      <c r="AN50" s="50"/>
      <c r="AO50" s="50"/>
      <c r="AP50" s="50"/>
      <c r="AQ50" s="50"/>
      <c r="AR50" s="50"/>
      <c r="AS50" s="50"/>
      <c r="AT50" s="50"/>
      <c r="AU50" s="50"/>
      <c r="AV50" s="50"/>
      <c r="AW50" s="50"/>
      <c r="AX50" s="50"/>
      <c r="AY50" s="50"/>
      <c r="AZ50" s="50"/>
      <c r="BA50" s="50"/>
      <c r="BB50" s="51"/>
      <c r="BC50" s="2"/>
      <c r="BD50" s="1"/>
    </row>
    <row r="51" spans="1:56" ht="12.75" customHeight="1" x14ac:dyDescent="0.4">
      <c r="A51" s="1"/>
      <c r="B51" s="1"/>
      <c r="C51" s="2"/>
      <c r="D51" s="2"/>
      <c r="E51" s="4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3"/>
      <c r="AI51" s="19"/>
      <c r="AJ51" s="19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1"/>
      <c r="BC51" s="2"/>
      <c r="BD51" s="1"/>
    </row>
    <row r="52" spans="1:56" ht="12.75" customHeight="1" x14ac:dyDescent="0.4">
      <c r="A52" s="1"/>
      <c r="B52" s="1"/>
      <c r="C52" s="2"/>
      <c r="D52" s="2"/>
      <c r="E52" s="4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3"/>
      <c r="AI52" s="57" t="s">
        <v>6</v>
      </c>
      <c r="AJ52" s="58"/>
      <c r="AK52" s="61" t="s">
        <v>10</v>
      </c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3"/>
      <c r="BC52" s="2"/>
      <c r="BD52" s="1"/>
    </row>
    <row r="53" spans="1:56" ht="12.75" customHeight="1" x14ac:dyDescent="0.4">
      <c r="A53" s="1"/>
      <c r="B53" s="1"/>
      <c r="C53" s="2"/>
      <c r="D53" s="2"/>
      <c r="E53" s="4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3"/>
      <c r="AI53" s="20"/>
      <c r="AJ53" s="27"/>
      <c r="AK53" s="36" t="s">
        <v>11</v>
      </c>
      <c r="AL53" s="37" t="s">
        <v>21</v>
      </c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8"/>
      <c r="BC53" s="2"/>
      <c r="BD53" s="1"/>
    </row>
    <row r="54" spans="1:56" ht="12.75" customHeight="1" x14ac:dyDescent="0.4">
      <c r="A54" s="1"/>
      <c r="B54" s="1"/>
      <c r="C54" s="2"/>
      <c r="D54" s="2"/>
      <c r="E54" s="4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3"/>
      <c r="AI54" s="20"/>
      <c r="AJ54" s="27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38"/>
      <c r="BC54" s="1"/>
      <c r="BD54" s="1"/>
    </row>
    <row r="55" spans="1:56" ht="13.5" customHeight="1" x14ac:dyDescent="0.4">
      <c r="A55" s="1"/>
      <c r="B55" s="1"/>
      <c r="C55" s="2"/>
      <c r="D55" s="2"/>
      <c r="E55" s="4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3"/>
      <c r="AI55" s="20"/>
      <c r="AJ55" s="27"/>
      <c r="AK55" s="41"/>
      <c r="AL55" s="41"/>
      <c r="AM55" s="41"/>
      <c r="AN55" s="41"/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38"/>
      <c r="BC55" s="1"/>
      <c r="BD55" s="1"/>
    </row>
    <row r="56" spans="1:56" ht="12.75" customHeight="1" x14ac:dyDescent="0.4">
      <c r="A56" s="1"/>
      <c r="B56" s="2"/>
      <c r="C56" s="2"/>
      <c r="D56" s="2"/>
      <c r="E56" s="4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3"/>
      <c r="AI56" s="20"/>
      <c r="AJ56" s="27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38"/>
      <c r="BC56" s="1"/>
      <c r="BD56" s="1"/>
    </row>
    <row r="57" spans="1:56" ht="12.75" customHeight="1" x14ac:dyDescent="0.4">
      <c r="A57" s="1"/>
      <c r="B57" s="2"/>
      <c r="C57" s="2"/>
      <c r="D57" s="2"/>
      <c r="E57" s="4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3"/>
      <c r="AI57" s="20"/>
      <c r="AJ57" s="27"/>
      <c r="AK57" s="41"/>
      <c r="AL57" s="41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38"/>
      <c r="BC57" s="1"/>
      <c r="BD57" s="1"/>
    </row>
    <row r="58" spans="1:56" ht="12.75" customHeight="1" x14ac:dyDescent="0.4">
      <c r="A58" s="1"/>
      <c r="B58" s="2"/>
      <c r="C58" s="2"/>
      <c r="D58" s="2"/>
      <c r="E58" s="6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5"/>
      <c r="AI58" s="29"/>
      <c r="AJ58" s="30"/>
      <c r="AK58" s="42"/>
      <c r="AL58" s="42"/>
      <c r="AM58" s="42"/>
      <c r="AN58" s="42"/>
      <c r="AO58" s="42"/>
      <c r="AP58" s="42"/>
      <c r="AQ58" s="42"/>
      <c r="AR58" s="42"/>
      <c r="AS58" s="42"/>
      <c r="AT58" s="42"/>
      <c r="AU58" s="42"/>
      <c r="AV58" s="42"/>
      <c r="AW58" s="42"/>
      <c r="AX58" s="42"/>
      <c r="AY58" s="42"/>
      <c r="AZ58" s="42"/>
      <c r="BA58" s="42"/>
      <c r="BB58" s="39"/>
      <c r="BC58" s="1"/>
      <c r="BD58" s="1"/>
    </row>
    <row r="59" spans="1:56" ht="12.75" customHeight="1" x14ac:dyDescent="0.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</row>
    <row r="60" spans="1:56" ht="12.75" customHeight="1" x14ac:dyDescent="0.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</row>
    <row r="61" spans="1:56" ht="12.75" customHeight="1" x14ac:dyDescent="0.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</row>
    <row r="62" spans="1:56" ht="12.75" customHeight="1" x14ac:dyDescent="0.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</row>
    <row r="63" spans="1:56" ht="12.75" customHeight="1" x14ac:dyDescent="0.4"/>
    <row r="64" spans="1:56" ht="12.75" customHeight="1" x14ac:dyDescent="0.4"/>
    <row r="65" ht="12.75" customHeight="1" x14ac:dyDescent="0.4"/>
    <row r="66" ht="12.75" customHeight="1" x14ac:dyDescent="0.4"/>
    <row r="67" ht="12.75" customHeight="1" x14ac:dyDescent="0.4"/>
    <row r="68" ht="12.75" customHeight="1" x14ac:dyDescent="0.4"/>
    <row r="69" ht="12.75" customHeight="1" x14ac:dyDescent="0.4"/>
    <row r="70" ht="12.75" customHeight="1" x14ac:dyDescent="0.4"/>
    <row r="71" ht="12.75" customHeight="1" x14ac:dyDescent="0.4"/>
    <row r="72" ht="12.75" customHeight="1" x14ac:dyDescent="0.4"/>
    <row r="73" ht="12.75" customHeight="1" x14ac:dyDescent="0.4"/>
    <row r="74" ht="12.75" customHeight="1" x14ac:dyDescent="0.4"/>
    <row r="75" ht="12.75" customHeight="1" x14ac:dyDescent="0.4"/>
    <row r="76" ht="12.75" customHeight="1" x14ac:dyDescent="0.4"/>
    <row r="77" ht="12.75" customHeight="1" x14ac:dyDescent="0.4"/>
    <row r="78" ht="12.75" customHeight="1" x14ac:dyDescent="0.4"/>
    <row r="79" ht="12.75" customHeight="1" x14ac:dyDescent="0.4"/>
    <row r="80" ht="12.75" customHeight="1" x14ac:dyDescent="0.4"/>
    <row r="81" ht="12.75" customHeight="1" x14ac:dyDescent="0.4"/>
    <row r="82" ht="12.75" customHeight="1" x14ac:dyDescent="0.4"/>
    <row r="83" ht="12.75" customHeight="1" x14ac:dyDescent="0.4"/>
    <row r="84" ht="12.75" customHeight="1" x14ac:dyDescent="0.4"/>
    <row r="85" ht="12.75" customHeight="1" x14ac:dyDescent="0.4"/>
    <row r="86" ht="12.75" customHeight="1" x14ac:dyDescent="0.4"/>
    <row r="87" ht="12.75" customHeight="1" x14ac:dyDescent="0.4"/>
    <row r="88" ht="12.75" customHeight="1" x14ac:dyDescent="0.4"/>
    <row r="89" ht="12.75" customHeight="1" x14ac:dyDescent="0.4"/>
    <row r="90" ht="12.75" customHeight="1" x14ac:dyDescent="0.4"/>
    <row r="91" ht="12.75" customHeight="1" x14ac:dyDescent="0.4"/>
    <row r="92" ht="12.75" customHeight="1" x14ac:dyDescent="0.4"/>
    <row r="93" ht="12.75" customHeight="1" x14ac:dyDescent="0.4"/>
    <row r="94" ht="12.75" customHeight="1" x14ac:dyDescent="0.4"/>
    <row r="95" ht="12.75" customHeight="1" x14ac:dyDescent="0.4"/>
    <row r="96" ht="12.75" customHeight="1" x14ac:dyDescent="0.4"/>
    <row r="97" ht="12.75" customHeight="1" x14ac:dyDescent="0.4"/>
    <row r="98" ht="12.75" customHeight="1" x14ac:dyDescent="0.4"/>
    <row r="99" ht="12.75" customHeight="1" x14ac:dyDescent="0.4"/>
    <row r="100" ht="12.75" customHeight="1" x14ac:dyDescent="0.4"/>
    <row r="101" ht="12.75" customHeight="1" x14ac:dyDescent="0.4"/>
    <row r="102" ht="12.75" customHeight="1" x14ac:dyDescent="0.4"/>
    <row r="103" ht="12.75" customHeight="1" x14ac:dyDescent="0.4"/>
    <row r="104" ht="12.75" customHeight="1" x14ac:dyDescent="0.4"/>
    <row r="105" ht="12.75" customHeight="1" x14ac:dyDescent="0.4"/>
    <row r="106" ht="12.75" customHeight="1" x14ac:dyDescent="0.4"/>
    <row r="107" ht="12.75" customHeight="1" x14ac:dyDescent="0.4"/>
    <row r="108" ht="12.75" customHeight="1" x14ac:dyDescent="0.4"/>
    <row r="109" ht="12.75" customHeight="1" x14ac:dyDescent="0.4"/>
    <row r="110" ht="12.75" customHeight="1" x14ac:dyDescent="0.4"/>
    <row r="111" ht="12.75" customHeight="1" x14ac:dyDescent="0.4"/>
    <row r="112" ht="12.75" customHeight="1" x14ac:dyDescent="0.4"/>
    <row r="113" ht="12.75" customHeight="1" x14ac:dyDescent="0.4"/>
    <row r="114" ht="12.75" customHeight="1" x14ac:dyDescent="0.4"/>
    <row r="115" ht="12.75" customHeight="1" x14ac:dyDescent="0.4"/>
    <row r="116" ht="12.75" customHeight="1" x14ac:dyDescent="0.4"/>
    <row r="117" ht="12.75" customHeight="1" x14ac:dyDescent="0.4"/>
    <row r="118" ht="12.75" customHeight="1" x14ac:dyDescent="0.4"/>
    <row r="119" ht="12.75" customHeight="1" x14ac:dyDescent="0.4"/>
    <row r="120" ht="12.75" customHeight="1" x14ac:dyDescent="0.4"/>
    <row r="121" ht="12.75" customHeight="1" x14ac:dyDescent="0.4"/>
    <row r="122" ht="12.75" customHeight="1" x14ac:dyDescent="0.4"/>
    <row r="123" ht="12.75" customHeight="1" x14ac:dyDescent="0.4"/>
    <row r="124" ht="12.75" customHeight="1" x14ac:dyDescent="0.4"/>
    <row r="125" ht="12.75" customHeight="1" x14ac:dyDescent="0.4"/>
    <row r="126" ht="12.75" customHeight="1" x14ac:dyDescent="0.4"/>
    <row r="127" ht="12.75" customHeight="1" x14ac:dyDescent="0.4"/>
    <row r="128" ht="12.75" customHeight="1" x14ac:dyDescent="0.4"/>
    <row r="129" ht="12.75" customHeight="1" x14ac:dyDescent="0.4"/>
    <row r="130" ht="12.75" customHeight="1" x14ac:dyDescent="0.4"/>
    <row r="131" ht="12.75" customHeight="1" x14ac:dyDescent="0.4"/>
    <row r="132" ht="12.75" customHeight="1" x14ac:dyDescent="0.4"/>
    <row r="133" ht="12.75" customHeight="1" x14ac:dyDescent="0.4"/>
    <row r="134" ht="12.75" customHeight="1" x14ac:dyDescent="0.4"/>
    <row r="135" ht="12.75" customHeight="1" x14ac:dyDescent="0.4"/>
    <row r="136" ht="12.75" customHeight="1" x14ac:dyDescent="0.4"/>
    <row r="137" ht="12.75" customHeight="1" x14ac:dyDescent="0.4"/>
    <row r="138" ht="12.75" customHeight="1" x14ac:dyDescent="0.4"/>
    <row r="139" ht="12.75" customHeight="1" x14ac:dyDescent="0.4"/>
    <row r="140" ht="12.75" customHeight="1" x14ac:dyDescent="0.4"/>
    <row r="141" ht="12.75" customHeight="1" x14ac:dyDescent="0.4"/>
    <row r="142" ht="12.75" customHeight="1" x14ac:dyDescent="0.4"/>
    <row r="143" ht="12.75" customHeight="1" x14ac:dyDescent="0.4"/>
    <row r="144" ht="12.75" customHeight="1" x14ac:dyDescent="0.4"/>
    <row r="145" ht="12.75" customHeight="1" x14ac:dyDescent="0.4"/>
    <row r="146" ht="12.75" customHeight="1" x14ac:dyDescent="0.4"/>
    <row r="147" ht="12.75" customHeight="1" x14ac:dyDescent="0.4"/>
    <row r="148" ht="12.75" customHeight="1" x14ac:dyDescent="0.4"/>
    <row r="149" ht="12.75" customHeight="1" x14ac:dyDescent="0.4"/>
    <row r="150" ht="12.75" customHeight="1" x14ac:dyDescent="0.4"/>
    <row r="151" ht="12.75" customHeight="1" x14ac:dyDescent="0.4"/>
    <row r="152" ht="12.75" customHeight="1" x14ac:dyDescent="0.4"/>
    <row r="153" ht="12.75" customHeight="1" x14ac:dyDescent="0.4"/>
    <row r="154" ht="12.75" customHeight="1" x14ac:dyDescent="0.4"/>
    <row r="155" ht="12.75" customHeight="1" x14ac:dyDescent="0.4"/>
    <row r="156" ht="12.75" customHeight="1" x14ac:dyDescent="0.4"/>
    <row r="157" ht="12.75" customHeight="1" x14ac:dyDescent="0.4"/>
    <row r="158" ht="12.75" customHeight="1" x14ac:dyDescent="0.4"/>
    <row r="159" ht="12.75" customHeight="1" x14ac:dyDescent="0.4"/>
    <row r="160" ht="12.75" customHeight="1" x14ac:dyDescent="0.4"/>
    <row r="161" ht="12.75" customHeight="1" x14ac:dyDescent="0.4"/>
    <row r="162" ht="12.75" customHeight="1" x14ac:dyDescent="0.4"/>
    <row r="163" ht="12.75" customHeight="1" x14ac:dyDescent="0.4"/>
    <row r="164" ht="12.75" customHeight="1" x14ac:dyDescent="0.4"/>
    <row r="165" ht="12.75" customHeight="1" x14ac:dyDescent="0.4"/>
    <row r="166" ht="12.75" customHeight="1" x14ac:dyDescent="0.4"/>
    <row r="167" ht="12.75" customHeight="1" x14ac:dyDescent="0.4"/>
    <row r="168" ht="12.75" customHeight="1" x14ac:dyDescent="0.4"/>
    <row r="169" ht="12.75" customHeight="1" x14ac:dyDescent="0.4"/>
    <row r="170" ht="12.75" customHeight="1" x14ac:dyDescent="0.4"/>
    <row r="171" ht="12.75" customHeight="1" x14ac:dyDescent="0.4"/>
    <row r="172" ht="12.75" customHeight="1" x14ac:dyDescent="0.4"/>
    <row r="173" ht="12.75" customHeight="1" x14ac:dyDescent="0.4"/>
    <row r="174" ht="12.75" customHeight="1" x14ac:dyDescent="0.4"/>
    <row r="175" ht="12.75" customHeight="1" x14ac:dyDescent="0.4"/>
    <row r="176" ht="12.75" customHeight="1" x14ac:dyDescent="0.4"/>
    <row r="177" ht="12.75" customHeight="1" x14ac:dyDescent="0.4"/>
    <row r="178" ht="12.75" customHeight="1" x14ac:dyDescent="0.4"/>
    <row r="179" ht="12.75" customHeight="1" x14ac:dyDescent="0.4"/>
    <row r="180" ht="12.75" customHeight="1" x14ac:dyDescent="0.4"/>
    <row r="181" ht="12.75" customHeight="1" x14ac:dyDescent="0.4"/>
    <row r="182" ht="12.75" customHeight="1" x14ac:dyDescent="0.4"/>
    <row r="183" ht="12.75" customHeight="1" x14ac:dyDescent="0.4"/>
    <row r="184" ht="12.75" customHeight="1" x14ac:dyDescent="0.4"/>
    <row r="185" ht="12.75" customHeight="1" x14ac:dyDescent="0.4"/>
    <row r="186" ht="12.75" customHeight="1" x14ac:dyDescent="0.4"/>
    <row r="187" ht="12.75" customHeight="1" x14ac:dyDescent="0.4"/>
    <row r="188" ht="12.75" customHeight="1" x14ac:dyDescent="0.4"/>
    <row r="189" ht="12.75" customHeight="1" x14ac:dyDescent="0.4"/>
    <row r="190" ht="12.75" customHeight="1" x14ac:dyDescent="0.4"/>
    <row r="191" ht="12.75" customHeight="1" x14ac:dyDescent="0.4"/>
    <row r="192" ht="12.75" customHeight="1" x14ac:dyDescent="0.4"/>
    <row r="193" ht="12.75" customHeight="1" x14ac:dyDescent="0.4"/>
    <row r="194" ht="12.75" customHeight="1" x14ac:dyDescent="0.4"/>
    <row r="195" ht="12.75" customHeight="1" x14ac:dyDescent="0.4"/>
    <row r="196" ht="12.75" customHeight="1" x14ac:dyDescent="0.4"/>
    <row r="197" ht="12.75" customHeight="1" x14ac:dyDescent="0.4"/>
    <row r="198" ht="12.75" customHeight="1" x14ac:dyDescent="0.4"/>
    <row r="199" ht="12.75" customHeight="1" x14ac:dyDescent="0.4"/>
    <row r="200" ht="12.75" customHeight="1" x14ac:dyDescent="0.4"/>
    <row r="201" ht="12.75" customHeight="1" x14ac:dyDescent="0.4"/>
    <row r="202" ht="12.75" customHeight="1" x14ac:dyDescent="0.4"/>
    <row r="203" ht="12.75" customHeight="1" x14ac:dyDescent="0.4"/>
    <row r="204" ht="12.75" customHeight="1" x14ac:dyDescent="0.4"/>
    <row r="205" ht="12.75" customHeight="1" x14ac:dyDescent="0.4"/>
    <row r="206" ht="12.75" customHeight="1" x14ac:dyDescent="0.4"/>
    <row r="207" ht="12.75" customHeight="1" x14ac:dyDescent="0.4"/>
    <row r="208" ht="12.75" customHeight="1" x14ac:dyDescent="0.4"/>
    <row r="209" ht="12.75" customHeight="1" x14ac:dyDescent="0.4"/>
    <row r="210" ht="12.75" customHeight="1" x14ac:dyDescent="0.4"/>
    <row r="211" ht="12.75" customHeight="1" x14ac:dyDescent="0.4"/>
    <row r="212" ht="12.75" customHeight="1" x14ac:dyDescent="0.4"/>
    <row r="213" ht="12.75" customHeight="1" x14ac:dyDescent="0.4"/>
    <row r="214" ht="12.75" customHeight="1" x14ac:dyDescent="0.4"/>
    <row r="215" ht="12.75" customHeight="1" x14ac:dyDescent="0.4"/>
    <row r="216" ht="12.75" customHeight="1" x14ac:dyDescent="0.4"/>
    <row r="217" ht="12.75" customHeight="1" x14ac:dyDescent="0.4"/>
    <row r="218" ht="12.75" customHeight="1" x14ac:dyDescent="0.4"/>
    <row r="219" ht="12.75" customHeight="1" x14ac:dyDescent="0.4"/>
    <row r="220" ht="12.75" customHeight="1" x14ac:dyDescent="0.4"/>
    <row r="221" ht="12.75" customHeight="1" x14ac:dyDescent="0.4"/>
    <row r="222" ht="12.75" customHeight="1" x14ac:dyDescent="0.4"/>
    <row r="223" ht="12.75" customHeight="1" x14ac:dyDescent="0.4"/>
    <row r="224" ht="12.75" customHeight="1" x14ac:dyDescent="0.4"/>
    <row r="225" ht="12.75" customHeight="1" x14ac:dyDescent="0.4"/>
    <row r="226" ht="12.75" customHeight="1" x14ac:dyDescent="0.4"/>
    <row r="227" ht="12.75" customHeight="1" x14ac:dyDescent="0.4"/>
    <row r="228" ht="12.75" customHeight="1" x14ac:dyDescent="0.4"/>
    <row r="229" ht="12.75" customHeight="1" x14ac:dyDescent="0.4"/>
    <row r="230" ht="12.75" customHeight="1" x14ac:dyDescent="0.4"/>
    <row r="231" ht="12.75" customHeight="1" x14ac:dyDescent="0.4"/>
    <row r="232" ht="12.75" customHeight="1" x14ac:dyDescent="0.4"/>
    <row r="233" ht="12.75" customHeight="1" x14ac:dyDescent="0.4"/>
    <row r="234" ht="12.75" customHeight="1" x14ac:dyDescent="0.4"/>
    <row r="235" ht="12.75" customHeight="1" x14ac:dyDescent="0.4"/>
    <row r="236" ht="12.75" customHeight="1" x14ac:dyDescent="0.4"/>
    <row r="237" ht="12.75" customHeight="1" x14ac:dyDescent="0.4"/>
    <row r="238" ht="12.75" customHeight="1" x14ac:dyDescent="0.4"/>
    <row r="239" ht="12.75" customHeight="1" x14ac:dyDescent="0.4"/>
    <row r="240" ht="12.75" customHeight="1" x14ac:dyDescent="0.4"/>
    <row r="241" ht="12.75" customHeight="1" x14ac:dyDescent="0.4"/>
    <row r="242" ht="12.75" customHeight="1" x14ac:dyDescent="0.4"/>
    <row r="243" ht="12.75" customHeight="1" x14ac:dyDescent="0.4"/>
    <row r="244" ht="12.75" customHeight="1" x14ac:dyDescent="0.4"/>
    <row r="245" ht="12.75" customHeight="1" x14ac:dyDescent="0.4"/>
    <row r="246" ht="12.75" customHeight="1" x14ac:dyDescent="0.4"/>
    <row r="247" ht="12.75" customHeight="1" x14ac:dyDescent="0.4"/>
    <row r="248" ht="12.75" customHeight="1" x14ac:dyDescent="0.4"/>
    <row r="249" ht="12.75" customHeight="1" x14ac:dyDescent="0.4"/>
    <row r="250" ht="12.75" customHeight="1" x14ac:dyDescent="0.4"/>
    <row r="251" ht="12.75" customHeight="1" x14ac:dyDescent="0.4"/>
    <row r="252" ht="12.75" customHeight="1" x14ac:dyDescent="0.4"/>
    <row r="253" ht="12.75" customHeight="1" x14ac:dyDescent="0.4"/>
    <row r="254" ht="12.75" customHeight="1" x14ac:dyDescent="0.4"/>
    <row r="255" ht="12.75" customHeight="1" x14ac:dyDescent="0.4"/>
    <row r="256" ht="12.75" customHeight="1" x14ac:dyDescent="0.4"/>
    <row r="257" ht="12.75" customHeight="1" x14ac:dyDescent="0.4"/>
    <row r="258" ht="12.75" customHeight="1" x14ac:dyDescent="0.4"/>
    <row r="259" ht="12.75" customHeight="1" x14ac:dyDescent="0.4"/>
    <row r="260" ht="12.75" customHeight="1" x14ac:dyDescent="0.4"/>
    <row r="261" ht="12.75" customHeight="1" x14ac:dyDescent="0.4"/>
    <row r="262" ht="12.75" customHeight="1" x14ac:dyDescent="0.4"/>
    <row r="263" ht="12.75" customHeight="1" x14ac:dyDescent="0.4"/>
    <row r="264" ht="12.75" customHeight="1" x14ac:dyDescent="0.4"/>
    <row r="265" ht="12.75" customHeight="1" x14ac:dyDescent="0.4"/>
    <row r="266" ht="12.75" customHeight="1" x14ac:dyDescent="0.4"/>
    <row r="267" ht="12.75" customHeight="1" x14ac:dyDescent="0.4"/>
    <row r="268" ht="12.75" customHeight="1" x14ac:dyDescent="0.4"/>
    <row r="269" ht="12.75" customHeight="1" x14ac:dyDescent="0.4"/>
    <row r="270" ht="12.75" customHeight="1" x14ac:dyDescent="0.4"/>
    <row r="271" ht="12.75" customHeight="1" x14ac:dyDescent="0.4"/>
    <row r="272" ht="12.75" customHeight="1" x14ac:dyDescent="0.4"/>
    <row r="273" ht="12.75" customHeight="1" x14ac:dyDescent="0.4"/>
    <row r="274" ht="12.75" customHeight="1" x14ac:dyDescent="0.4"/>
    <row r="275" ht="12.75" customHeight="1" x14ac:dyDescent="0.4"/>
    <row r="276" ht="12.75" customHeight="1" x14ac:dyDescent="0.4"/>
    <row r="277" ht="12.75" customHeight="1" x14ac:dyDescent="0.4"/>
    <row r="278" ht="12.75" customHeight="1" x14ac:dyDescent="0.4"/>
    <row r="279" ht="12.75" customHeight="1" x14ac:dyDescent="0.4"/>
    <row r="280" ht="12.75" customHeight="1" x14ac:dyDescent="0.4"/>
    <row r="281" ht="12.75" customHeight="1" x14ac:dyDescent="0.4"/>
    <row r="282" ht="12.75" customHeight="1" x14ac:dyDescent="0.4"/>
    <row r="283" ht="12.75" customHeight="1" x14ac:dyDescent="0.4"/>
    <row r="284" ht="12.75" customHeight="1" x14ac:dyDescent="0.4"/>
    <row r="285" ht="12.75" customHeight="1" x14ac:dyDescent="0.4"/>
    <row r="286" ht="12.75" customHeight="1" x14ac:dyDescent="0.4"/>
    <row r="287" ht="12.75" customHeight="1" x14ac:dyDescent="0.4"/>
    <row r="288" ht="12.75" customHeight="1" x14ac:dyDescent="0.4"/>
    <row r="289" ht="12.75" customHeight="1" x14ac:dyDescent="0.4"/>
    <row r="290" ht="12.75" customHeight="1" x14ac:dyDescent="0.4"/>
    <row r="291" ht="12.75" customHeight="1" x14ac:dyDescent="0.4"/>
    <row r="292" ht="12.75" customHeight="1" x14ac:dyDescent="0.4"/>
    <row r="293" ht="12.75" customHeight="1" x14ac:dyDescent="0.4"/>
    <row r="294" ht="12.75" customHeight="1" x14ac:dyDescent="0.4"/>
    <row r="295" ht="12.75" customHeight="1" x14ac:dyDescent="0.4"/>
    <row r="296" ht="12.75" customHeight="1" x14ac:dyDescent="0.4"/>
    <row r="297" ht="12.75" customHeight="1" x14ac:dyDescent="0.4"/>
    <row r="298" ht="12.75" customHeight="1" x14ac:dyDescent="0.4"/>
    <row r="299" ht="12.75" customHeight="1" x14ac:dyDescent="0.4"/>
    <row r="300" ht="12.75" customHeight="1" x14ac:dyDescent="0.4"/>
    <row r="301" ht="12.75" customHeight="1" x14ac:dyDescent="0.4"/>
    <row r="302" ht="12.75" customHeight="1" x14ac:dyDescent="0.4"/>
    <row r="303" ht="12.75" customHeight="1" x14ac:dyDescent="0.4"/>
    <row r="304" ht="12.75" customHeight="1" x14ac:dyDescent="0.4"/>
    <row r="305" ht="12.75" customHeight="1" x14ac:dyDescent="0.4"/>
    <row r="306" ht="12.75" customHeight="1" x14ac:dyDescent="0.4"/>
    <row r="307" ht="12.75" customHeight="1" x14ac:dyDescent="0.4"/>
    <row r="308" ht="12.75" customHeight="1" x14ac:dyDescent="0.4"/>
    <row r="309" ht="12.75" customHeight="1" x14ac:dyDescent="0.4"/>
    <row r="310" ht="12.75" customHeight="1" x14ac:dyDescent="0.4"/>
    <row r="311" ht="12.75" customHeight="1" x14ac:dyDescent="0.4"/>
    <row r="312" ht="12.75" customHeight="1" x14ac:dyDescent="0.4"/>
    <row r="313" ht="12.75" customHeight="1" x14ac:dyDescent="0.4"/>
    <row r="314" ht="12.75" customHeight="1" x14ac:dyDescent="0.4"/>
    <row r="315" ht="12.75" customHeight="1" x14ac:dyDescent="0.4"/>
    <row r="316" ht="12.75" customHeight="1" x14ac:dyDescent="0.4"/>
    <row r="317" ht="12.75" customHeight="1" x14ac:dyDescent="0.4"/>
    <row r="318" ht="12.75" customHeight="1" x14ac:dyDescent="0.4"/>
    <row r="319" ht="12.75" customHeight="1" x14ac:dyDescent="0.4"/>
    <row r="320" ht="12.75" customHeight="1" x14ac:dyDescent="0.4"/>
    <row r="321" ht="12.75" customHeight="1" x14ac:dyDescent="0.4"/>
    <row r="322" ht="12.75" customHeight="1" x14ac:dyDescent="0.4"/>
    <row r="323" ht="12.75" customHeight="1" x14ac:dyDescent="0.4"/>
    <row r="324" ht="12.75" customHeight="1" x14ac:dyDescent="0.4"/>
    <row r="325" ht="12.75" customHeight="1" x14ac:dyDescent="0.4"/>
    <row r="326" ht="12.75" customHeight="1" x14ac:dyDescent="0.4"/>
    <row r="327" ht="12.75" customHeight="1" x14ac:dyDescent="0.4"/>
    <row r="328" ht="12.75" customHeight="1" x14ac:dyDescent="0.4"/>
    <row r="329" ht="12.75" customHeight="1" x14ac:dyDescent="0.4"/>
    <row r="330" ht="12.75" customHeight="1" x14ac:dyDescent="0.4"/>
    <row r="331" ht="12.75" customHeight="1" x14ac:dyDescent="0.4"/>
    <row r="332" ht="12.75" customHeight="1" x14ac:dyDescent="0.4"/>
    <row r="333" ht="12.75" customHeight="1" x14ac:dyDescent="0.4"/>
    <row r="334" ht="12.75" customHeight="1" x14ac:dyDescent="0.4"/>
    <row r="335" ht="12.75" customHeight="1" x14ac:dyDescent="0.4"/>
    <row r="336" ht="12.75" customHeight="1" x14ac:dyDescent="0.4"/>
    <row r="337" ht="12.75" customHeight="1" x14ac:dyDescent="0.4"/>
    <row r="338" ht="12.75" customHeight="1" x14ac:dyDescent="0.4"/>
    <row r="339" ht="12.75" customHeight="1" x14ac:dyDescent="0.4"/>
    <row r="340" ht="12.75" customHeight="1" x14ac:dyDescent="0.4"/>
    <row r="341" ht="12.75" customHeight="1" x14ac:dyDescent="0.4"/>
    <row r="342" ht="12.75" customHeight="1" x14ac:dyDescent="0.4"/>
    <row r="343" ht="12.75" customHeight="1" x14ac:dyDescent="0.4"/>
    <row r="344" ht="12.75" customHeight="1" x14ac:dyDescent="0.4"/>
    <row r="345" ht="12.75" customHeight="1" x14ac:dyDescent="0.4"/>
    <row r="346" ht="12.75" customHeight="1" x14ac:dyDescent="0.4"/>
    <row r="347" ht="12.75" customHeight="1" x14ac:dyDescent="0.4"/>
    <row r="348" ht="12.75" customHeight="1" x14ac:dyDescent="0.4"/>
    <row r="349" ht="12.75" customHeight="1" x14ac:dyDescent="0.4"/>
    <row r="350" ht="12.75" customHeight="1" x14ac:dyDescent="0.4"/>
    <row r="351" ht="12.75" customHeight="1" x14ac:dyDescent="0.4"/>
    <row r="352" ht="12.75" customHeight="1" x14ac:dyDescent="0.4"/>
    <row r="353" ht="12.75" customHeight="1" x14ac:dyDescent="0.4"/>
    <row r="354" ht="12.75" customHeight="1" x14ac:dyDescent="0.4"/>
    <row r="355" ht="12.75" customHeight="1" x14ac:dyDescent="0.4"/>
    <row r="356" ht="12.75" customHeight="1" x14ac:dyDescent="0.4"/>
    <row r="357" ht="12.75" customHeight="1" x14ac:dyDescent="0.4"/>
    <row r="358" ht="12.75" customHeight="1" x14ac:dyDescent="0.4"/>
    <row r="359" ht="12.75" customHeight="1" x14ac:dyDescent="0.4"/>
    <row r="360" ht="12.75" customHeight="1" x14ac:dyDescent="0.4"/>
    <row r="361" ht="12.75" customHeight="1" x14ac:dyDescent="0.4"/>
    <row r="362" ht="12.75" customHeight="1" x14ac:dyDescent="0.4"/>
    <row r="363" ht="12.75" customHeight="1" x14ac:dyDescent="0.4"/>
    <row r="364" ht="12.75" customHeight="1" x14ac:dyDescent="0.4"/>
    <row r="365" ht="12.75" customHeight="1" x14ac:dyDescent="0.4"/>
    <row r="366" ht="12.75" customHeight="1" x14ac:dyDescent="0.4"/>
    <row r="367" ht="12.75" customHeight="1" x14ac:dyDescent="0.4"/>
    <row r="368" ht="12.75" customHeight="1" x14ac:dyDescent="0.4"/>
    <row r="369" ht="12.75" customHeight="1" x14ac:dyDescent="0.4"/>
    <row r="370" ht="12.75" customHeight="1" x14ac:dyDescent="0.4"/>
    <row r="371" ht="12.75" customHeight="1" x14ac:dyDescent="0.4"/>
    <row r="372" ht="12.75" customHeight="1" x14ac:dyDescent="0.4"/>
    <row r="373" ht="12.75" customHeight="1" x14ac:dyDescent="0.4"/>
    <row r="374" ht="12.75" customHeight="1" x14ac:dyDescent="0.4"/>
    <row r="375" ht="12.75" customHeight="1" x14ac:dyDescent="0.4"/>
    <row r="376" ht="12.75" customHeight="1" x14ac:dyDescent="0.4"/>
    <row r="377" ht="12.75" customHeight="1" x14ac:dyDescent="0.4"/>
    <row r="378" ht="12.75" customHeight="1" x14ac:dyDescent="0.4"/>
    <row r="379" ht="12.75" customHeight="1" x14ac:dyDescent="0.4"/>
    <row r="380" ht="12.75" customHeight="1" x14ac:dyDescent="0.4"/>
    <row r="381" ht="12.75" customHeight="1" x14ac:dyDescent="0.4"/>
    <row r="382" ht="12.75" customHeight="1" x14ac:dyDescent="0.4"/>
    <row r="383" ht="12.75" customHeight="1" x14ac:dyDescent="0.4"/>
    <row r="384" ht="12.75" customHeight="1" x14ac:dyDescent="0.4"/>
    <row r="385" ht="12.75" customHeight="1" x14ac:dyDescent="0.4"/>
    <row r="386" ht="12.75" customHeight="1" x14ac:dyDescent="0.4"/>
    <row r="387" ht="12.75" customHeight="1" x14ac:dyDescent="0.4"/>
    <row r="388" ht="12.75" customHeight="1" x14ac:dyDescent="0.4"/>
    <row r="389" ht="12.75" customHeight="1" x14ac:dyDescent="0.4"/>
    <row r="390" ht="12.75" customHeight="1" x14ac:dyDescent="0.4"/>
    <row r="391" ht="12.75" customHeight="1" x14ac:dyDescent="0.4"/>
    <row r="392" ht="12.75" customHeight="1" x14ac:dyDescent="0.4"/>
    <row r="393" ht="12.75" customHeight="1" x14ac:dyDescent="0.4"/>
    <row r="394" ht="12.75" customHeight="1" x14ac:dyDescent="0.4"/>
    <row r="395" ht="12.75" customHeight="1" x14ac:dyDescent="0.4"/>
    <row r="396" ht="12.75" customHeight="1" x14ac:dyDescent="0.4"/>
    <row r="397" ht="12.75" customHeight="1" x14ac:dyDescent="0.4"/>
    <row r="398" ht="12.75" customHeight="1" x14ac:dyDescent="0.4"/>
    <row r="399" ht="12.75" customHeight="1" x14ac:dyDescent="0.4"/>
    <row r="400" ht="12.75" customHeight="1" x14ac:dyDescent="0.4"/>
    <row r="401" ht="12.75" customHeight="1" x14ac:dyDescent="0.4"/>
    <row r="402" ht="12.75" customHeight="1" x14ac:dyDescent="0.4"/>
    <row r="403" ht="12.75" customHeight="1" x14ac:dyDescent="0.4"/>
    <row r="404" ht="12.75" customHeight="1" x14ac:dyDescent="0.4"/>
    <row r="405" ht="12.75" customHeight="1" x14ac:dyDescent="0.4"/>
    <row r="406" ht="12.75" customHeight="1" x14ac:dyDescent="0.4"/>
    <row r="407" ht="12.75" customHeight="1" x14ac:dyDescent="0.4"/>
    <row r="408" ht="12.75" customHeight="1" x14ac:dyDescent="0.4"/>
    <row r="409" ht="12.75" customHeight="1" x14ac:dyDescent="0.4"/>
    <row r="410" ht="12.75" customHeight="1" x14ac:dyDescent="0.4"/>
    <row r="411" ht="12.75" customHeight="1" x14ac:dyDescent="0.4"/>
    <row r="412" ht="12.75" customHeight="1" x14ac:dyDescent="0.4"/>
    <row r="413" ht="12.75" customHeight="1" x14ac:dyDescent="0.4"/>
    <row r="414" ht="12.75" customHeight="1" x14ac:dyDescent="0.4"/>
    <row r="415" ht="12.75" customHeight="1" x14ac:dyDescent="0.4"/>
    <row r="416" ht="12.75" customHeight="1" x14ac:dyDescent="0.4"/>
    <row r="417" ht="12.75" customHeight="1" x14ac:dyDescent="0.4"/>
    <row r="418" ht="12.75" customHeight="1" x14ac:dyDescent="0.4"/>
    <row r="419" ht="12.75" customHeight="1" x14ac:dyDescent="0.4"/>
    <row r="420" ht="12.75" customHeight="1" x14ac:dyDescent="0.4"/>
    <row r="421" ht="12.75" customHeight="1" x14ac:dyDescent="0.4"/>
    <row r="422" ht="12.75" customHeight="1" x14ac:dyDescent="0.4"/>
    <row r="423" ht="12.75" customHeight="1" x14ac:dyDescent="0.4"/>
    <row r="424" ht="12.75" customHeight="1" x14ac:dyDescent="0.4"/>
    <row r="425" ht="12.75" customHeight="1" x14ac:dyDescent="0.4"/>
    <row r="426" ht="12.75" customHeight="1" x14ac:dyDescent="0.4"/>
    <row r="427" ht="12.75" customHeight="1" x14ac:dyDescent="0.4"/>
    <row r="428" ht="12.75" customHeight="1" x14ac:dyDescent="0.4"/>
    <row r="429" ht="12.75" customHeight="1" x14ac:dyDescent="0.4"/>
    <row r="430" ht="12.75" customHeight="1" x14ac:dyDescent="0.4"/>
    <row r="431" ht="12.75" customHeight="1" x14ac:dyDescent="0.4"/>
    <row r="432" ht="12.75" customHeight="1" x14ac:dyDescent="0.4"/>
    <row r="433" ht="12.75" customHeight="1" x14ac:dyDescent="0.4"/>
    <row r="434" ht="12.75" customHeight="1" x14ac:dyDescent="0.4"/>
    <row r="435" ht="12.75" customHeight="1" x14ac:dyDescent="0.4"/>
    <row r="436" ht="12.75" customHeight="1" x14ac:dyDescent="0.4"/>
    <row r="437" ht="12.75" customHeight="1" x14ac:dyDescent="0.4"/>
    <row r="438" ht="12.75" customHeight="1" x14ac:dyDescent="0.4"/>
    <row r="439" ht="12.75" customHeight="1" x14ac:dyDescent="0.4"/>
    <row r="440" ht="12.75" customHeight="1" x14ac:dyDescent="0.4"/>
    <row r="441" ht="12.75" customHeight="1" x14ac:dyDescent="0.4"/>
    <row r="442" ht="12.75" customHeight="1" x14ac:dyDescent="0.4"/>
    <row r="443" ht="12.75" customHeight="1" x14ac:dyDescent="0.4"/>
    <row r="444" ht="12.75" customHeight="1" x14ac:dyDescent="0.4"/>
    <row r="445" ht="12.75" customHeight="1" x14ac:dyDescent="0.4"/>
    <row r="446" ht="12.75" customHeight="1" x14ac:dyDescent="0.4"/>
    <row r="447" ht="12.75" customHeight="1" x14ac:dyDescent="0.4"/>
    <row r="448" ht="12.75" customHeight="1" x14ac:dyDescent="0.4"/>
    <row r="449" ht="12.75" customHeight="1" x14ac:dyDescent="0.4"/>
    <row r="450" ht="12.75" customHeight="1" x14ac:dyDescent="0.4"/>
    <row r="451" ht="12.75" customHeight="1" x14ac:dyDescent="0.4"/>
    <row r="452" ht="12.75" customHeight="1" x14ac:dyDescent="0.4"/>
    <row r="453" ht="12.75" customHeight="1" x14ac:dyDescent="0.4"/>
    <row r="454" ht="12.75" customHeight="1" x14ac:dyDescent="0.4"/>
    <row r="455" ht="12.75" customHeight="1" x14ac:dyDescent="0.4"/>
    <row r="456" ht="12.75" customHeight="1" x14ac:dyDescent="0.4"/>
    <row r="457" ht="12.75" customHeight="1" x14ac:dyDescent="0.4"/>
    <row r="458" ht="12.75" customHeight="1" x14ac:dyDescent="0.4"/>
    <row r="459" ht="12.75" customHeight="1" x14ac:dyDescent="0.4"/>
    <row r="460" ht="12.75" customHeight="1" x14ac:dyDescent="0.4"/>
    <row r="461" ht="12.75" customHeight="1" x14ac:dyDescent="0.4"/>
    <row r="462" ht="12.75" customHeight="1" x14ac:dyDescent="0.4"/>
    <row r="463" ht="12.75" customHeight="1" x14ac:dyDescent="0.4"/>
    <row r="464" ht="12.75" customHeight="1" x14ac:dyDescent="0.4"/>
    <row r="465" ht="12.75" customHeight="1" x14ac:dyDescent="0.4"/>
    <row r="466" ht="12.75" customHeight="1" x14ac:dyDescent="0.4"/>
    <row r="467" ht="12.75" customHeight="1" x14ac:dyDescent="0.4"/>
    <row r="468" ht="12.75" customHeight="1" x14ac:dyDescent="0.4"/>
    <row r="469" ht="12.75" customHeight="1" x14ac:dyDescent="0.4"/>
    <row r="470" ht="12.75" customHeight="1" x14ac:dyDescent="0.4"/>
    <row r="471" ht="12.75" customHeight="1" x14ac:dyDescent="0.4"/>
    <row r="472" ht="12.75" customHeight="1" x14ac:dyDescent="0.4"/>
    <row r="473" ht="12.75" customHeight="1" x14ac:dyDescent="0.4"/>
    <row r="474" ht="12.75" customHeight="1" x14ac:dyDescent="0.4"/>
    <row r="475" ht="12.75" customHeight="1" x14ac:dyDescent="0.4"/>
    <row r="476" ht="12.75" customHeight="1" x14ac:dyDescent="0.4"/>
    <row r="477" ht="12.75" customHeight="1" x14ac:dyDescent="0.4"/>
    <row r="478" ht="12.75" customHeight="1" x14ac:dyDescent="0.4"/>
    <row r="479" ht="12.75" customHeight="1" x14ac:dyDescent="0.4"/>
    <row r="480" ht="12.75" customHeight="1" x14ac:dyDescent="0.4"/>
    <row r="481" ht="12.75" customHeight="1" x14ac:dyDescent="0.4"/>
    <row r="482" ht="12.75" customHeight="1" x14ac:dyDescent="0.4"/>
    <row r="483" ht="12.75" customHeight="1" x14ac:dyDescent="0.4"/>
    <row r="484" ht="12.75" customHeight="1" x14ac:dyDescent="0.4"/>
    <row r="485" ht="12.75" customHeight="1" x14ac:dyDescent="0.4"/>
    <row r="486" ht="12.75" customHeight="1" x14ac:dyDescent="0.4"/>
    <row r="487" ht="12.75" customHeight="1" x14ac:dyDescent="0.4"/>
    <row r="488" ht="12.75" customHeight="1" x14ac:dyDescent="0.4"/>
    <row r="489" ht="12.75" customHeight="1" x14ac:dyDescent="0.4"/>
    <row r="490" ht="12.75" customHeight="1" x14ac:dyDescent="0.4"/>
    <row r="491" ht="12.75" customHeight="1" x14ac:dyDescent="0.4"/>
    <row r="492" ht="12.75" customHeight="1" x14ac:dyDescent="0.4"/>
    <row r="493" ht="12.75" customHeight="1" x14ac:dyDescent="0.4"/>
    <row r="494" ht="12.75" customHeight="1" x14ac:dyDescent="0.4"/>
    <row r="495" ht="12.75" customHeight="1" x14ac:dyDescent="0.4"/>
    <row r="496" ht="12.75" customHeight="1" x14ac:dyDescent="0.4"/>
    <row r="497" ht="12.75" customHeight="1" x14ac:dyDescent="0.4"/>
    <row r="498" ht="12.75" customHeight="1" x14ac:dyDescent="0.4"/>
    <row r="499" ht="12.75" customHeight="1" x14ac:dyDescent="0.4"/>
    <row r="500" ht="12.75" customHeight="1" x14ac:dyDescent="0.4"/>
    <row r="501" ht="12.75" customHeight="1" x14ac:dyDescent="0.4"/>
    <row r="502" ht="12.75" customHeight="1" x14ac:dyDescent="0.4"/>
    <row r="503" ht="12.75" customHeight="1" x14ac:dyDescent="0.4"/>
    <row r="504" ht="12.75" customHeight="1" x14ac:dyDescent="0.4"/>
    <row r="505" ht="12.75" customHeight="1" x14ac:dyDescent="0.4"/>
    <row r="506" ht="12.75" customHeight="1" x14ac:dyDescent="0.4"/>
    <row r="507" ht="12.75" customHeight="1" x14ac:dyDescent="0.4"/>
    <row r="508" ht="12.75" customHeight="1" x14ac:dyDescent="0.4"/>
    <row r="509" ht="12.75" customHeight="1" x14ac:dyDescent="0.4"/>
    <row r="510" ht="12.75" customHeight="1" x14ac:dyDescent="0.4"/>
    <row r="511" ht="12.75" customHeight="1" x14ac:dyDescent="0.4"/>
    <row r="512" ht="12.75" customHeight="1" x14ac:dyDescent="0.4"/>
    <row r="513" ht="12.75" customHeight="1" x14ac:dyDescent="0.4"/>
    <row r="514" ht="12.75" customHeight="1" x14ac:dyDescent="0.4"/>
    <row r="515" ht="12.75" customHeight="1" x14ac:dyDescent="0.4"/>
    <row r="516" ht="12.75" customHeight="1" x14ac:dyDescent="0.4"/>
    <row r="517" ht="12.75" customHeight="1" x14ac:dyDescent="0.4"/>
    <row r="518" ht="12.75" customHeight="1" x14ac:dyDescent="0.4"/>
    <row r="519" ht="12.75" customHeight="1" x14ac:dyDescent="0.4"/>
    <row r="520" ht="12.75" customHeight="1" x14ac:dyDescent="0.4"/>
    <row r="521" ht="12.75" customHeight="1" x14ac:dyDescent="0.4"/>
    <row r="522" ht="12.75" customHeight="1" x14ac:dyDescent="0.4"/>
    <row r="523" ht="12.75" customHeight="1" x14ac:dyDescent="0.4"/>
    <row r="524" ht="12.75" customHeight="1" x14ac:dyDescent="0.4"/>
    <row r="525" ht="12.75" customHeight="1" x14ac:dyDescent="0.4"/>
    <row r="526" ht="12.75" customHeight="1" x14ac:dyDescent="0.4"/>
    <row r="527" ht="12.75" customHeight="1" x14ac:dyDescent="0.4"/>
    <row r="528" ht="12.75" customHeight="1" x14ac:dyDescent="0.4"/>
    <row r="529" ht="12.75" customHeight="1" x14ac:dyDescent="0.4"/>
    <row r="530" ht="12.75" customHeight="1" x14ac:dyDescent="0.4"/>
    <row r="531" ht="12.75" customHeight="1" x14ac:dyDescent="0.4"/>
    <row r="532" ht="12.75" customHeight="1" x14ac:dyDescent="0.4"/>
    <row r="533" ht="12.75" customHeight="1" x14ac:dyDescent="0.4"/>
    <row r="534" ht="12.75" customHeight="1" x14ac:dyDescent="0.4"/>
    <row r="535" ht="12.75" customHeight="1" x14ac:dyDescent="0.4"/>
    <row r="536" ht="12.75" customHeight="1" x14ac:dyDescent="0.4"/>
    <row r="537" ht="12.75" customHeight="1" x14ac:dyDescent="0.4"/>
    <row r="538" ht="12.75" customHeight="1" x14ac:dyDescent="0.4"/>
    <row r="539" ht="12.75" customHeight="1" x14ac:dyDescent="0.4"/>
    <row r="540" ht="12.75" customHeight="1" x14ac:dyDescent="0.4"/>
    <row r="541" ht="12.75" customHeight="1" x14ac:dyDescent="0.4"/>
    <row r="542" ht="12.75" customHeight="1" x14ac:dyDescent="0.4"/>
    <row r="543" ht="12.75" customHeight="1" x14ac:dyDescent="0.4"/>
    <row r="544" ht="12.75" customHeight="1" x14ac:dyDescent="0.4"/>
    <row r="545" ht="12.75" customHeight="1" x14ac:dyDescent="0.4"/>
    <row r="546" ht="12.75" customHeight="1" x14ac:dyDescent="0.4"/>
    <row r="547" ht="12.75" customHeight="1" x14ac:dyDescent="0.4"/>
    <row r="548" ht="12.75" customHeight="1" x14ac:dyDescent="0.4"/>
    <row r="549" ht="12.75" customHeight="1" x14ac:dyDescent="0.4"/>
    <row r="550" ht="12.75" customHeight="1" x14ac:dyDescent="0.4"/>
    <row r="551" ht="12.75" customHeight="1" x14ac:dyDescent="0.4"/>
    <row r="552" ht="12.75" customHeight="1" x14ac:dyDescent="0.4"/>
    <row r="553" ht="12.75" customHeight="1" x14ac:dyDescent="0.4"/>
    <row r="554" ht="12.75" customHeight="1" x14ac:dyDescent="0.4"/>
    <row r="555" ht="12.75" customHeight="1" x14ac:dyDescent="0.4"/>
    <row r="556" ht="12.75" customHeight="1" x14ac:dyDescent="0.4"/>
    <row r="557" ht="12.75" customHeight="1" x14ac:dyDescent="0.4"/>
    <row r="558" ht="12.75" customHeight="1" x14ac:dyDescent="0.4"/>
    <row r="559" ht="12.75" customHeight="1" x14ac:dyDescent="0.4"/>
    <row r="560" ht="12.75" customHeight="1" x14ac:dyDescent="0.4"/>
    <row r="561" ht="12.75" customHeight="1" x14ac:dyDescent="0.4"/>
    <row r="562" ht="12.75" customHeight="1" x14ac:dyDescent="0.4"/>
    <row r="563" ht="12.75" customHeight="1" x14ac:dyDescent="0.4"/>
    <row r="564" ht="12.75" customHeight="1" x14ac:dyDescent="0.4"/>
    <row r="565" ht="12.75" customHeight="1" x14ac:dyDescent="0.4"/>
    <row r="566" ht="12.75" customHeight="1" x14ac:dyDescent="0.4"/>
    <row r="567" ht="12.75" customHeight="1" x14ac:dyDescent="0.4"/>
    <row r="568" ht="12.75" customHeight="1" x14ac:dyDescent="0.4"/>
    <row r="569" ht="12.75" customHeight="1" x14ac:dyDescent="0.4"/>
    <row r="570" ht="12.75" customHeight="1" x14ac:dyDescent="0.4"/>
    <row r="571" ht="12.75" customHeight="1" x14ac:dyDescent="0.4"/>
    <row r="572" ht="12.75" customHeight="1" x14ac:dyDescent="0.4"/>
    <row r="573" ht="12.75" customHeight="1" x14ac:dyDescent="0.4"/>
    <row r="574" ht="12.75" customHeight="1" x14ac:dyDescent="0.4"/>
    <row r="575" ht="12.75" customHeight="1" x14ac:dyDescent="0.4"/>
    <row r="576" ht="12.75" customHeight="1" x14ac:dyDescent="0.4"/>
    <row r="577" ht="12.75" customHeight="1" x14ac:dyDescent="0.4"/>
    <row r="578" ht="12.75" customHeight="1" x14ac:dyDescent="0.4"/>
    <row r="579" ht="12.75" customHeight="1" x14ac:dyDescent="0.4"/>
    <row r="580" ht="12.75" customHeight="1" x14ac:dyDescent="0.4"/>
    <row r="581" ht="12.75" customHeight="1" x14ac:dyDescent="0.4"/>
    <row r="582" ht="12.75" customHeight="1" x14ac:dyDescent="0.4"/>
    <row r="583" ht="12.75" customHeight="1" x14ac:dyDescent="0.4"/>
    <row r="584" ht="12.75" customHeight="1" x14ac:dyDescent="0.4"/>
    <row r="585" ht="12.75" customHeight="1" x14ac:dyDescent="0.4"/>
    <row r="586" ht="12.75" customHeight="1" x14ac:dyDescent="0.4"/>
    <row r="587" ht="12.75" customHeight="1" x14ac:dyDescent="0.4"/>
    <row r="588" ht="12.75" customHeight="1" x14ac:dyDescent="0.4"/>
    <row r="589" ht="12.75" customHeight="1" x14ac:dyDescent="0.4"/>
    <row r="590" ht="12.75" customHeight="1" x14ac:dyDescent="0.4"/>
    <row r="591" ht="12.75" customHeight="1" x14ac:dyDescent="0.4"/>
    <row r="592" ht="12.75" customHeight="1" x14ac:dyDescent="0.4"/>
    <row r="593" ht="12.75" customHeight="1" x14ac:dyDescent="0.4"/>
    <row r="594" ht="12.75" customHeight="1" x14ac:dyDescent="0.4"/>
    <row r="595" ht="12.75" customHeight="1" x14ac:dyDescent="0.4"/>
    <row r="596" ht="12.75" customHeight="1" x14ac:dyDescent="0.4"/>
    <row r="597" ht="12.75" customHeight="1" x14ac:dyDescent="0.4"/>
    <row r="598" ht="12.75" customHeight="1" x14ac:dyDescent="0.4"/>
    <row r="599" ht="12.75" customHeight="1" x14ac:dyDescent="0.4"/>
    <row r="600" ht="12.75" customHeight="1" x14ac:dyDescent="0.4"/>
    <row r="601" ht="12.75" customHeight="1" x14ac:dyDescent="0.4"/>
    <row r="602" ht="12.75" customHeight="1" x14ac:dyDescent="0.4"/>
    <row r="603" ht="12.75" customHeight="1" x14ac:dyDescent="0.4"/>
    <row r="604" ht="12.75" customHeight="1" x14ac:dyDescent="0.4"/>
    <row r="605" ht="12.75" customHeight="1" x14ac:dyDescent="0.4"/>
    <row r="606" ht="12.75" customHeight="1" x14ac:dyDescent="0.4"/>
    <row r="607" ht="12.75" customHeight="1" x14ac:dyDescent="0.4"/>
    <row r="608" ht="12.75" customHeight="1" x14ac:dyDescent="0.4"/>
    <row r="609" ht="12.75" customHeight="1" x14ac:dyDescent="0.4"/>
    <row r="610" ht="12.75" customHeight="1" x14ac:dyDescent="0.4"/>
    <row r="611" ht="12.75" customHeight="1" x14ac:dyDescent="0.4"/>
    <row r="612" ht="12.75" customHeight="1" x14ac:dyDescent="0.4"/>
    <row r="613" ht="12.75" customHeight="1" x14ac:dyDescent="0.4"/>
    <row r="614" ht="12.75" customHeight="1" x14ac:dyDescent="0.4"/>
  </sheetData>
  <mergeCells count="61">
    <mergeCell ref="AI46:AJ46"/>
    <mergeCell ref="AK46:BB46"/>
    <mergeCell ref="AI34:AJ34"/>
    <mergeCell ref="AK34:BB34"/>
    <mergeCell ref="E4:AH4"/>
    <mergeCell ref="AI4:BB4"/>
    <mergeCell ref="AI8:AJ8"/>
    <mergeCell ref="AI10:AJ10"/>
    <mergeCell ref="AI5:AN6"/>
    <mergeCell ref="AK8:BB8"/>
    <mergeCell ref="AY5:AZ6"/>
    <mergeCell ref="BA5:BB6"/>
    <mergeCell ref="AK10:BB10"/>
    <mergeCell ref="AK9:BB9"/>
    <mergeCell ref="AI13:AJ13"/>
    <mergeCell ref="AK13:BB13"/>
    <mergeCell ref="AK50:BB51"/>
    <mergeCell ref="AI52:AJ52"/>
    <mergeCell ref="AK52:BB52"/>
    <mergeCell ref="AI41:AN42"/>
    <mergeCell ref="AY41:AZ42"/>
    <mergeCell ref="BA41:BB42"/>
    <mergeCell ref="AK45:BB45"/>
    <mergeCell ref="AI44:AJ44"/>
    <mergeCell ref="AK44:BB44"/>
    <mergeCell ref="AK14:BB15"/>
    <mergeCell ref="AI16:AJ16"/>
    <mergeCell ref="AK16:BB16"/>
    <mergeCell ref="AI49:AJ49"/>
    <mergeCell ref="AK49:BB49"/>
    <mergeCell ref="AK32:BB33"/>
    <mergeCell ref="AK28:BB28"/>
    <mergeCell ref="AI23:AN24"/>
    <mergeCell ref="AI26:AJ26"/>
    <mergeCell ref="AK26:BB26"/>
    <mergeCell ref="AK27:BB27"/>
    <mergeCell ref="AI28:AJ28"/>
    <mergeCell ref="AY23:AZ24"/>
    <mergeCell ref="BA23:BB24"/>
    <mergeCell ref="AI31:AJ31"/>
    <mergeCell ref="AK31:BB31"/>
    <mergeCell ref="BL1:CC2"/>
    <mergeCell ref="AQ23:AS23"/>
    <mergeCell ref="AV23:AX23"/>
    <mergeCell ref="AQ24:AS24"/>
    <mergeCell ref="AV24:AX24"/>
    <mergeCell ref="AK18:BA22"/>
    <mergeCell ref="BM5:BV6"/>
    <mergeCell ref="BP16:BY17"/>
    <mergeCell ref="AQ5:AS5"/>
    <mergeCell ref="AQ6:AS6"/>
    <mergeCell ref="AV5:AX5"/>
    <mergeCell ref="AV6:AX6"/>
    <mergeCell ref="BO11:CF12"/>
    <mergeCell ref="A1:BD2"/>
    <mergeCell ref="AK54:BA58"/>
    <mergeCell ref="AK36:BA40"/>
    <mergeCell ref="AQ41:AS41"/>
    <mergeCell ref="AV41:AX41"/>
    <mergeCell ref="AQ42:AS42"/>
    <mergeCell ref="AV42:AX42"/>
  </mergeCells>
  <phoneticPr fontId="1"/>
  <dataValidations count="1">
    <dataValidation type="list" allowBlank="1" showInputMessage="1" showErrorMessage="1" sqref="AP5:AP6 AU5:AU6 BI8:BI9 AK11:AK12 AT11 AX11 AP12 AV12 AP23:AP24 AU23:AU24 AK29:AK30 AT29 AX29 AP30 AV30 AK17 AK35 AP41:AP42 AU41:AU42 AK47:AK48 AT47 AX47 AP48 AV48 AK53">
      <formula1>"□,☑"</formula1>
    </dataValidation>
  </dataValidations>
  <pageMargins left="0.25" right="0.25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写真添付用紙</vt:lpstr>
      <vt:lpstr>写真添付用紙!Print_Area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2023-01-25T00:28:47Z</dcterms:modified>
</cp:coreProperties>
</file>