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写真添付用紙" sheetId="2" r:id="rId1"/>
  </sheets>
  <definedNames>
    <definedName name="_xlnm.Print_Area" localSheetId="0">写真添付用紙!$A$1:$BD$60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<sst xmlns="http://schemas.openxmlformats.org/spreadsheetml/2006/main" count="96" uniqueCount="26">
  <si>
    <t>写　真　添　付　欄</t>
    <rPh sb="0" eb="1">
      <t>シャ</t>
    </rPh>
    <rPh sb="2" eb="3">
      <t>シン</t>
    </rPh>
    <rPh sb="4" eb="5">
      <t>テン</t>
    </rPh>
    <rPh sb="6" eb="7">
      <t>ツキ</t>
    </rPh>
    <rPh sb="8" eb="9">
      <t>ラン</t>
    </rPh>
    <phoneticPr fontId="1"/>
  </si>
  <si>
    <t>所　見　等　記　載　欄</t>
    <rPh sb="0" eb="1">
      <t>ショ</t>
    </rPh>
    <rPh sb="2" eb="3">
      <t>ミ</t>
    </rPh>
    <rPh sb="4" eb="5">
      <t>トウ</t>
    </rPh>
    <rPh sb="6" eb="7">
      <t>キ</t>
    </rPh>
    <rPh sb="8" eb="9">
      <t>サイ</t>
    </rPh>
    <rPh sb="10" eb="11">
      <t>ラン</t>
    </rPh>
    <phoneticPr fontId="1"/>
  </si>
  <si>
    <t>〇</t>
    <phoneticPr fontId="1"/>
  </si>
  <si>
    <t>撮影年月日</t>
  </si>
  <si>
    <t>異常の内容、改善処置の実施状況
又は改善不要の所見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</si>
  <si>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</si>
  <si>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広告物
の種類</t>
    <rPh sb="0" eb="3">
      <t>コウコクブツ</t>
    </rPh>
    <rPh sb="5" eb="7">
      <t>シュルイ</t>
    </rPh>
    <phoneticPr fontId="7"/>
  </si>
  <si>
    <t>番
号</t>
    <rPh sb="0" eb="1">
      <t>バン</t>
    </rPh>
    <rPh sb="2" eb="3">
      <t>ゴウ</t>
    </rPh>
    <phoneticPr fontId="7"/>
  </si>
  <si>
    <t>〇</t>
    <phoneticPr fontId="7"/>
  </si>
  <si>
    <t>点検箇所</t>
    <rPh sb="0" eb="2">
      <t>テンケン</t>
    </rPh>
    <phoneticPr fontId="7"/>
  </si>
  <si>
    <t>点検方法</t>
    <phoneticPr fontId="7"/>
  </si>
  <si>
    <t>異常の有無</t>
    <rPh sb="3" eb="5">
      <t>ウム</t>
    </rPh>
    <phoneticPr fontId="7"/>
  </si>
  <si>
    <t>点検箇所</t>
    <rPh sb="0" eb="2">
      <t>テンケン</t>
    </rPh>
    <phoneticPr fontId="1"/>
  </si>
  <si>
    <t>点検及び改善状況　写真添付・所見記載用紙（異常有・経過観察）</t>
    <rPh sb="0" eb="2">
      <t>テンケン</t>
    </rPh>
    <rPh sb="2" eb="3">
      <t>オヨ</t>
    </rPh>
    <rPh sb="4" eb="8">
      <t>カイゼンジョウキョウ</t>
    </rPh>
    <rPh sb="9" eb="13">
      <t>シャシンテンプ</t>
    </rPh>
    <rPh sb="14" eb="16">
      <t>ショケン</t>
    </rPh>
    <rPh sb="16" eb="18">
      <t>キサイ</t>
    </rPh>
    <rPh sb="18" eb="20">
      <t>ヨウシ</t>
    </rPh>
    <rPh sb="21" eb="23">
      <t>イジョウ</t>
    </rPh>
    <rPh sb="23" eb="24">
      <t>アリ</t>
    </rPh>
    <rPh sb="25" eb="27">
      <t>ケイカ</t>
    </rPh>
    <rPh sb="27" eb="29">
      <t>カンサツ</t>
    </rPh>
    <phoneticPr fontId="1"/>
  </si>
  <si>
    <t>□</t>
  </si>
  <si>
    <t>屋上</t>
    <rPh sb="0" eb="2">
      <t>オクジョウ</t>
    </rPh>
    <phoneticPr fontId="1"/>
  </si>
  <si>
    <t>壁面</t>
    <rPh sb="0" eb="2">
      <t>ヘキメン</t>
    </rPh>
    <phoneticPr fontId="1"/>
  </si>
  <si>
    <t>地上</t>
    <rPh sb="0" eb="2">
      <t>チジョウ</t>
    </rPh>
    <phoneticPr fontId="1"/>
  </si>
  <si>
    <t>その他</t>
    <rPh sb="2" eb="3">
      <t>タ</t>
    </rPh>
    <phoneticPr fontId="1"/>
  </si>
  <si>
    <t>基礎部・上部構造</t>
    <rPh sb="0" eb="2">
      <t>キソ</t>
    </rPh>
    <rPh sb="2" eb="3">
      <t>ブ</t>
    </rPh>
    <rPh sb="4" eb="6">
      <t>ジョウブ</t>
    </rPh>
    <rPh sb="6" eb="8">
      <t>コウゾウ</t>
    </rPh>
    <phoneticPr fontId="1"/>
  </si>
  <si>
    <t>支持部</t>
    <rPh sb="0" eb="2">
      <t>シジ</t>
    </rPh>
    <rPh sb="2" eb="3">
      <t>ブ</t>
    </rPh>
    <phoneticPr fontId="1"/>
  </si>
  <si>
    <t>取付部</t>
    <rPh sb="0" eb="2">
      <t>トリツケ</t>
    </rPh>
    <rPh sb="2" eb="3">
      <t>ブ</t>
    </rPh>
    <phoneticPr fontId="1"/>
  </si>
  <si>
    <t>広告板</t>
    <rPh sb="0" eb="2">
      <t>コウコク</t>
    </rPh>
    <rPh sb="2" eb="3">
      <t>イタ</t>
    </rPh>
    <phoneticPr fontId="1"/>
  </si>
  <si>
    <t>照明装置</t>
    <rPh sb="0" eb="2">
      <t>ショウメイ</t>
    </rPh>
    <rPh sb="2" eb="4">
      <t>ソウチ</t>
    </rPh>
    <phoneticPr fontId="1"/>
  </si>
  <si>
    <t>異常無</t>
    <rPh sb="0" eb="2">
      <t>イジョウ</t>
    </rPh>
    <rPh sb="2" eb="3">
      <t>ナシ</t>
    </rPh>
    <phoneticPr fontId="1"/>
  </si>
  <si>
    <t>経過観察</t>
    <rPh sb="0" eb="4">
      <t>ケイカカンサツ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</si>
</sst>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theme="1"/>
      <name val="游ゴシック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9" fillId="0" borderId="0" xfId="0" applyFont="1" applyFill="1" applyBorder="1"/>
    <xf numFmtId="0" fontId="2" fillId="0" borderId="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0" borderId="15" xfId="0" applyNumberFormat="1" applyFont="1" applyFill="1" applyBorder="1" applyAlignment="1">
      <alignment horizontal="center" vertical="top" wrapText="1" shrinkToFi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15"/>
  <sheetViews>
    <sheetView tabSelected="1" view="pageBreakPreview" zoomScaleNormal="130" zoomScaleSheetLayoutView="100" workbookViewId="0">
      <selection sqref="A1:BD2"/>
    </sheetView>
  </sheetViews>
  <sheetFormatPr defaultRowHeight="18.75" x14ac:dyDescent="0.4"/>
  <cols>
    <col min="1" max="118" width="1.625" customWidth="1"/>
  </cols>
  <sheetData>
    <row r="1" spans="1:56" ht="12.75" customHeight="1" x14ac:dyDescent="0.4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</row>
    <row r="2" spans="1:56" ht="15.75" customHeight="1" x14ac:dyDescent="0.4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</row>
    <row r="3" spans="1:56" ht="12.75" customHeight="1" x14ac:dyDescent="0.4">
      <c r="A3" s="1"/>
      <c r="B3" s="1"/>
      <c r="C3" s="2"/>
      <c r="D3" s="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1"/>
    </row>
    <row r="4" spans="1:56" ht="18" customHeight="1" thickBot="1" x14ac:dyDescent="0.45">
      <c r="A4" s="1"/>
      <c r="B4" s="1"/>
      <c r="C4" s="2"/>
      <c r="D4" s="2"/>
      <c r="E4" s="65" t="s">
        <v>0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7"/>
      <c r="AI4" s="68" t="s">
        <v>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70"/>
      <c r="BC4" s="10"/>
      <c r="BD4" s="1"/>
    </row>
    <row r="5" spans="1:56" ht="12.75" customHeight="1" x14ac:dyDescent="0.4">
      <c r="A5" s="1"/>
      <c r="B5" s="1"/>
      <c r="C5" s="2"/>
      <c r="D5" s="2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60" t="s">
        <v>6</v>
      </c>
      <c r="AJ5" s="61"/>
      <c r="AK5" s="61"/>
      <c r="AL5" s="61"/>
      <c r="AM5" s="61"/>
      <c r="AN5" s="61"/>
      <c r="AO5" s="30"/>
      <c r="AP5" s="31" t="s">
        <v>14</v>
      </c>
      <c r="AQ5" s="40" t="s">
        <v>15</v>
      </c>
      <c r="AR5" s="40"/>
      <c r="AS5" s="40"/>
      <c r="AT5" s="31"/>
      <c r="AU5" s="31" t="s">
        <v>14</v>
      </c>
      <c r="AV5" s="41" t="s">
        <v>16</v>
      </c>
      <c r="AW5" s="41"/>
      <c r="AX5" s="42"/>
      <c r="AY5" s="52" t="s">
        <v>7</v>
      </c>
      <c r="AZ5" s="53"/>
      <c r="BA5" s="55"/>
      <c r="BB5" s="56"/>
      <c r="BC5" s="2"/>
      <c r="BD5" s="1"/>
    </row>
    <row r="6" spans="1:56" ht="12.75" customHeight="1" thickBot="1" x14ac:dyDescent="0.45">
      <c r="A6" s="1"/>
      <c r="B6" s="1"/>
      <c r="C6" s="12"/>
      <c r="D6" s="12"/>
      <c r="E6" s="1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62"/>
      <c r="AJ6" s="62"/>
      <c r="AK6" s="62"/>
      <c r="AL6" s="62"/>
      <c r="AM6" s="62"/>
      <c r="AN6" s="62"/>
      <c r="AO6" s="32"/>
      <c r="AP6" s="33" t="s">
        <v>14</v>
      </c>
      <c r="AQ6" s="43" t="s">
        <v>17</v>
      </c>
      <c r="AR6" s="43"/>
      <c r="AS6" s="43"/>
      <c r="AT6" s="33"/>
      <c r="AU6" s="33" t="s">
        <v>14</v>
      </c>
      <c r="AV6" s="44" t="s">
        <v>18</v>
      </c>
      <c r="AW6" s="44"/>
      <c r="AX6" s="45"/>
      <c r="AY6" s="54"/>
      <c r="AZ6" s="45"/>
      <c r="BA6" s="57"/>
      <c r="BB6" s="58"/>
      <c r="BC6" s="12"/>
      <c r="BD6" s="1"/>
    </row>
    <row r="7" spans="1:56" ht="12.75" customHeight="1" x14ac:dyDescent="0.4">
      <c r="A7" s="1"/>
      <c r="B7" s="1"/>
      <c r="C7" s="12"/>
      <c r="D7" s="12"/>
      <c r="E7" s="1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23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5"/>
      <c r="BC7" s="12"/>
      <c r="BD7" s="1"/>
    </row>
    <row r="8" spans="1:56" ht="12.75" customHeight="1" x14ac:dyDescent="0.4">
      <c r="A8" s="1"/>
      <c r="B8" s="1"/>
      <c r="C8" s="2"/>
      <c r="D8" s="2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"/>
      <c r="AI8" s="71" t="s">
        <v>8</v>
      </c>
      <c r="AJ8" s="72"/>
      <c r="AK8" s="63" t="s">
        <v>3</v>
      </c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4"/>
      <c r="BC8" s="2"/>
      <c r="BD8" s="1"/>
    </row>
    <row r="9" spans="1:56" ht="12.75" customHeight="1" x14ac:dyDescent="0.4">
      <c r="A9" s="1"/>
      <c r="B9" s="1"/>
      <c r="C9" s="2"/>
      <c r="D9" s="2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"/>
      <c r="AI9" s="23"/>
      <c r="AJ9" s="24"/>
      <c r="AK9" s="48" t="s">
        <v>5</v>
      </c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9"/>
      <c r="BC9" s="2"/>
      <c r="BD9" s="1"/>
    </row>
    <row r="10" spans="1:56" ht="12.75" customHeight="1" x14ac:dyDescent="0.4">
      <c r="A10" s="1"/>
      <c r="B10" s="1"/>
      <c r="C10" s="2"/>
      <c r="D10" s="2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"/>
      <c r="AI10" s="71" t="s">
        <v>8</v>
      </c>
      <c r="AJ10" s="72"/>
      <c r="AK10" s="63" t="s">
        <v>9</v>
      </c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4"/>
      <c r="BC10" s="2"/>
      <c r="BD10" s="1"/>
    </row>
    <row r="11" spans="1:56" ht="12.75" customHeight="1" x14ac:dyDescent="0.4">
      <c r="A11" s="1"/>
      <c r="B11" s="1"/>
      <c r="C11" s="2"/>
      <c r="D11" s="2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"/>
      <c r="AI11" s="26"/>
      <c r="AJ11" s="27"/>
      <c r="AK11" s="35" t="s">
        <v>14</v>
      </c>
      <c r="AL11" s="35" t="s">
        <v>19</v>
      </c>
      <c r="AM11" s="35"/>
      <c r="AN11" s="35"/>
      <c r="AO11" s="35"/>
      <c r="AP11" s="35"/>
      <c r="AQ11" s="35"/>
      <c r="AR11" s="35"/>
      <c r="AS11" s="35"/>
      <c r="AT11" s="35" t="s">
        <v>14</v>
      </c>
      <c r="AU11" s="35" t="s">
        <v>20</v>
      </c>
      <c r="AV11" s="35"/>
      <c r="AW11" s="35"/>
      <c r="AX11" s="34" t="s">
        <v>14</v>
      </c>
      <c r="AY11" s="35" t="s">
        <v>21</v>
      </c>
      <c r="AZ11" s="35"/>
      <c r="BA11" s="35"/>
      <c r="BB11" s="36"/>
      <c r="BC11" s="2"/>
      <c r="BD11" s="1"/>
    </row>
    <row r="12" spans="1:56" ht="12.75" customHeight="1" x14ac:dyDescent="0.4">
      <c r="A12" s="1"/>
      <c r="B12" s="1"/>
      <c r="C12" s="2"/>
      <c r="D12" s="2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"/>
      <c r="AI12" s="23"/>
      <c r="AJ12" s="24"/>
      <c r="AK12" s="34" t="s">
        <v>14</v>
      </c>
      <c r="AL12" s="35" t="s">
        <v>22</v>
      </c>
      <c r="AM12" s="35"/>
      <c r="AN12" s="35"/>
      <c r="AO12" s="35"/>
      <c r="AP12" s="34" t="s">
        <v>14</v>
      </c>
      <c r="AQ12" s="35" t="s">
        <v>23</v>
      </c>
      <c r="AR12" s="35"/>
      <c r="AS12" s="35"/>
      <c r="AT12" s="35"/>
      <c r="AU12" s="35"/>
      <c r="AV12" s="34" t="s">
        <v>14</v>
      </c>
      <c r="AW12" s="35" t="s">
        <v>18</v>
      </c>
      <c r="AX12" s="35"/>
      <c r="AY12" s="35"/>
      <c r="AZ12" s="35"/>
      <c r="BA12" s="35"/>
      <c r="BB12" s="36"/>
      <c r="BC12" s="2"/>
      <c r="BD12" s="1"/>
    </row>
    <row r="13" spans="1:56" ht="12.75" customHeight="1" x14ac:dyDescent="0.4">
      <c r="A13" s="1"/>
      <c r="B13" s="1"/>
      <c r="C13" s="2"/>
      <c r="D13" s="2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"/>
      <c r="AI13" s="71" t="s">
        <v>8</v>
      </c>
      <c r="AJ13" s="72"/>
      <c r="AK13" s="63" t="s">
        <v>10</v>
      </c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4"/>
      <c r="BC13" s="2"/>
      <c r="BD13" s="1"/>
    </row>
    <row r="14" spans="1:56" ht="12.75" customHeight="1" x14ac:dyDescent="0.4">
      <c r="A14" s="1"/>
      <c r="B14" s="2"/>
      <c r="C14" s="2"/>
      <c r="D14" s="2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"/>
      <c r="AI14" s="23"/>
      <c r="AJ14" s="24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78"/>
      <c r="BC14" s="2"/>
      <c r="BD14" s="1"/>
    </row>
    <row r="15" spans="1:56" ht="12.75" customHeight="1" x14ac:dyDescent="0.4">
      <c r="A15" s="1"/>
      <c r="B15" s="2"/>
      <c r="C15" s="2"/>
      <c r="D15" s="2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"/>
      <c r="AI15" s="22"/>
      <c r="AJ15" s="22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78"/>
      <c r="BC15" s="2"/>
      <c r="BD15" s="1"/>
    </row>
    <row r="16" spans="1:56" ht="12.75" customHeight="1" x14ac:dyDescent="0.4">
      <c r="A16" s="1"/>
      <c r="B16" s="2"/>
      <c r="C16" s="2"/>
      <c r="D16" s="2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4"/>
      <c r="Y16" s="2"/>
      <c r="Z16" s="2"/>
      <c r="AA16" s="2"/>
      <c r="AB16" s="2"/>
      <c r="AC16" s="2"/>
      <c r="AD16" s="2"/>
      <c r="AE16" s="2"/>
      <c r="AF16" s="2"/>
      <c r="AG16" s="2"/>
      <c r="AH16" s="5"/>
      <c r="AI16" s="71" t="s">
        <v>8</v>
      </c>
      <c r="AJ16" s="72"/>
      <c r="AK16" s="79" t="s">
        <v>11</v>
      </c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4"/>
      <c r="BC16" s="2"/>
      <c r="BD16" s="1"/>
    </row>
    <row r="17" spans="1:56" ht="12.75" customHeight="1" x14ac:dyDescent="0.4">
      <c r="A17" s="1"/>
      <c r="B17" s="2"/>
      <c r="C17" s="2"/>
      <c r="D17" s="2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"/>
      <c r="AI17" s="23"/>
      <c r="AJ17" s="24"/>
      <c r="AK17" s="34" t="s">
        <v>14</v>
      </c>
      <c r="AL17" s="35" t="s">
        <v>24</v>
      </c>
      <c r="AM17" s="35"/>
      <c r="AN17" s="35"/>
      <c r="AO17" s="35"/>
      <c r="AP17" s="35"/>
      <c r="AQ17" s="34" t="s">
        <v>14</v>
      </c>
      <c r="AR17" s="35" t="s">
        <v>25</v>
      </c>
      <c r="AS17" s="35"/>
      <c r="AT17" s="35"/>
      <c r="AU17" s="35"/>
      <c r="AV17" s="35"/>
      <c r="AW17" s="35"/>
      <c r="AX17" s="35"/>
      <c r="AY17" s="35"/>
      <c r="AZ17" s="35"/>
      <c r="BA17" s="35"/>
      <c r="BB17" s="36"/>
      <c r="BC17" s="2"/>
      <c r="BD17" s="1"/>
    </row>
    <row r="18" spans="1:56" ht="12.75" customHeight="1" x14ac:dyDescent="0.4">
      <c r="A18" s="1"/>
      <c r="B18" s="2"/>
      <c r="C18" s="2"/>
      <c r="D18" s="2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"/>
      <c r="AI18" s="23"/>
      <c r="AJ18" s="24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6"/>
      <c r="BC18" s="2"/>
      <c r="BD18" s="1"/>
    </row>
    <row r="19" spans="1:56" ht="12.75" customHeight="1" x14ac:dyDescent="0.4">
      <c r="A19" s="1"/>
      <c r="B19" s="2"/>
      <c r="C19" s="2"/>
      <c r="D19" s="2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"/>
      <c r="AI19" s="23"/>
      <c r="AJ19" s="24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6"/>
      <c r="BC19" s="2"/>
      <c r="BD19" s="1"/>
    </row>
    <row r="20" spans="1:56" ht="12.75" customHeight="1" x14ac:dyDescent="0.4">
      <c r="A20" s="1"/>
      <c r="B20" s="2"/>
      <c r="C20" s="2"/>
      <c r="D20" s="2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"/>
      <c r="AI20" s="23"/>
      <c r="AJ20" s="24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6"/>
      <c r="BC20" s="2"/>
      <c r="BD20" s="1"/>
    </row>
    <row r="21" spans="1:56" ht="12.75" customHeight="1" x14ac:dyDescent="0.4">
      <c r="A21" s="1"/>
      <c r="B21" s="2"/>
      <c r="C21" s="2"/>
      <c r="D21" s="2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"/>
      <c r="AI21" s="23"/>
      <c r="AJ21" s="24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6"/>
      <c r="BC21" s="2"/>
      <c r="BD21" s="1"/>
    </row>
    <row r="22" spans="1:56" ht="12" customHeight="1" thickBot="1" x14ac:dyDescent="0.45">
      <c r="A22" s="1"/>
      <c r="B22" s="2"/>
      <c r="C22" s="2"/>
      <c r="D22" s="2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28"/>
      <c r="AJ22" s="2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7"/>
      <c r="BC22" s="2"/>
      <c r="BD22" s="1"/>
    </row>
    <row r="23" spans="1:56" ht="12.75" customHeight="1" x14ac:dyDescent="0.4">
      <c r="A23" s="1"/>
      <c r="B23" s="2"/>
      <c r="C23" s="2"/>
      <c r="D23" s="2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60" t="s">
        <v>6</v>
      </c>
      <c r="AJ23" s="61"/>
      <c r="AK23" s="61"/>
      <c r="AL23" s="61"/>
      <c r="AM23" s="61"/>
      <c r="AN23" s="61"/>
      <c r="AO23" s="30"/>
      <c r="AP23" s="31" t="s">
        <v>14</v>
      </c>
      <c r="AQ23" s="40" t="s">
        <v>15</v>
      </c>
      <c r="AR23" s="40"/>
      <c r="AS23" s="40"/>
      <c r="AT23" s="31"/>
      <c r="AU23" s="31" t="s">
        <v>14</v>
      </c>
      <c r="AV23" s="41" t="s">
        <v>16</v>
      </c>
      <c r="AW23" s="41"/>
      <c r="AX23" s="42"/>
      <c r="AY23" s="52" t="s">
        <v>7</v>
      </c>
      <c r="AZ23" s="53"/>
      <c r="BA23" s="55"/>
      <c r="BB23" s="56"/>
      <c r="BC23" s="2"/>
      <c r="BD23" s="1"/>
    </row>
    <row r="24" spans="1:56" ht="12.75" customHeight="1" thickBot="1" x14ac:dyDescent="0.45">
      <c r="A24" s="1"/>
      <c r="B24" s="2"/>
      <c r="C24" s="2"/>
      <c r="D24" s="2"/>
      <c r="E24" s="1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62"/>
      <c r="AJ24" s="62"/>
      <c r="AK24" s="62"/>
      <c r="AL24" s="62"/>
      <c r="AM24" s="62"/>
      <c r="AN24" s="62"/>
      <c r="AO24" s="32"/>
      <c r="AP24" s="33" t="s">
        <v>14</v>
      </c>
      <c r="AQ24" s="43" t="s">
        <v>17</v>
      </c>
      <c r="AR24" s="43"/>
      <c r="AS24" s="43"/>
      <c r="AT24" s="33"/>
      <c r="AU24" s="33" t="s">
        <v>14</v>
      </c>
      <c r="AV24" s="44" t="s">
        <v>18</v>
      </c>
      <c r="AW24" s="44"/>
      <c r="AX24" s="45"/>
      <c r="AY24" s="54"/>
      <c r="AZ24" s="45"/>
      <c r="BA24" s="57"/>
      <c r="BB24" s="58"/>
      <c r="BC24" s="2"/>
      <c r="BD24" s="1"/>
    </row>
    <row r="25" spans="1:56" ht="12.75" customHeight="1" x14ac:dyDescent="0.4">
      <c r="A25" s="1"/>
      <c r="B25" s="2"/>
      <c r="C25" s="2"/>
      <c r="D25" s="2"/>
      <c r="E25" s="16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3"/>
      <c r="AI25" s="4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8"/>
      <c r="BC25" s="2"/>
      <c r="BD25" s="1"/>
    </row>
    <row r="26" spans="1:56" ht="12.75" customHeight="1" x14ac:dyDescent="0.4">
      <c r="A26" s="1"/>
      <c r="B26" s="2"/>
      <c r="C26" s="2"/>
      <c r="D26" s="2"/>
      <c r="E26" s="4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3"/>
      <c r="AI26" s="71" t="s">
        <v>8</v>
      </c>
      <c r="AJ26" s="72"/>
      <c r="AK26" s="63" t="s">
        <v>3</v>
      </c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4"/>
      <c r="BC26" s="2"/>
      <c r="BD26" s="1"/>
    </row>
    <row r="27" spans="1:56" ht="12.75" customHeight="1" x14ac:dyDescent="0.4">
      <c r="A27" s="1"/>
      <c r="B27" s="2"/>
      <c r="C27" s="2"/>
      <c r="D27" s="2"/>
      <c r="E27" s="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3"/>
      <c r="AI27" s="23"/>
      <c r="AJ27" s="24"/>
      <c r="AK27" s="48" t="s">
        <v>5</v>
      </c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9"/>
      <c r="BC27" s="2"/>
      <c r="BD27" s="1"/>
    </row>
    <row r="28" spans="1:56" ht="12.75" customHeight="1" x14ac:dyDescent="0.4">
      <c r="A28" s="1"/>
      <c r="B28" s="2"/>
      <c r="C28" s="2"/>
      <c r="D28" s="2"/>
      <c r="E28" s="4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3"/>
      <c r="AI28" s="71" t="s">
        <v>8</v>
      </c>
      <c r="AJ28" s="72"/>
      <c r="AK28" s="63" t="s">
        <v>9</v>
      </c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4"/>
      <c r="BC28" s="2"/>
      <c r="BD28" s="1"/>
    </row>
    <row r="29" spans="1:56" ht="12.75" customHeight="1" x14ac:dyDescent="0.4">
      <c r="A29" s="1"/>
      <c r="B29" s="1"/>
      <c r="C29" s="2"/>
      <c r="D29" s="2"/>
      <c r="E29" s="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3"/>
      <c r="AI29" s="26"/>
      <c r="AJ29" s="27"/>
      <c r="AK29" s="35" t="s">
        <v>14</v>
      </c>
      <c r="AL29" s="35" t="s">
        <v>19</v>
      </c>
      <c r="AM29" s="35"/>
      <c r="AN29" s="35"/>
      <c r="AO29" s="35"/>
      <c r="AP29" s="35"/>
      <c r="AQ29" s="35"/>
      <c r="AR29" s="35"/>
      <c r="AS29" s="35"/>
      <c r="AT29" s="35" t="s">
        <v>14</v>
      </c>
      <c r="AU29" s="35" t="s">
        <v>20</v>
      </c>
      <c r="AV29" s="35"/>
      <c r="AW29" s="35"/>
      <c r="AX29" s="34" t="s">
        <v>14</v>
      </c>
      <c r="AY29" s="35" t="s">
        <v>21</v>
      </c>
      <c r="AZ29" s="35"/>
      <c r="BA29" s="35"/>
      <c r="BB29" s="36"/>
      <c r="BC29" s="2"/>
      <c r="BD29" s="1"/>
    </row>
    <row r="30" spans="1:56" ht="12.75" customHeight="1" x14ac:dyDescent="0.4">
      <c r="A30" s="1"/>
      <c r="B30" s="1"/>
      <c r="C30" s="2"/>
      <c r="D30" s="2"/>
      <c r="E30" s="4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3"/>
      <c r="AI30" s="23"/>
      <c r="AJ30" s="24"/>
      <c r="AK30" s="34" t="s">
        <v>14</v>
      </c>
      <c r="AL30" s="35" t="s">
        <v>22</v>
      </c>
      <c r="AM30" s="35"/>
      <c r="AN30" s="35"/>
      <c r="AO30" s="35"/>
      <c r="AP30" s="34" t="s">
        <v>14</v>
      </c>
      <c r="AQ30" s="35" t="s">
        <v>23</v>
      </c>
      <c r="AR30" s="35"/>
      <c r="AS30" s="35"/>
      <c r="AT30" s="35"/>
      <c r="AU30" s="35"/>
      <c r="AV30" s="34" t="s">
        <v>14</v>
      </c>
      <c r="AW30" s="35" t="s">
        <v>18</v>
      </c>
      <c r="AX30" s="35"/>
      <c r="AY30" s="35"/>
      <c r="AZ30" s="35"/>
      <c r="BA30" s="35"/>
      <c r="BB30" s="36"/>
      <c r="BC30" s="2"/>
      <c r="BD30" s="1"/>
    </row>
    <row r="31" spans="1:56" ht="12.75" customHeight="1" x14ac:dyDescent="0.4">
      <c r="A31" s="1"/>
      <c r="B31" s="1"/>
      <c r="C31" s="17"/>
      <c r="D31" s="17"/>
      <c r="E31" s="4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8"/>
      <c r="AI31" s="80" t="s">
        <v>8</v>
      </c>
      <c r="AJ31" s="81"/>
      <c r="AK31" s="82" t="s">
        <v>10</v>
      </c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3"/>
      <c r="BC31" s="17"/>
      <c r="BD31" s="1"/>
    </row>
    <row r="32" spans="1:56" ht="12.75" customHeight="1" x14ac:dyDescent="0.4">
      <c r="A32" s="1"/>
      <c r="B32" s="1"/>
      <c r="C32" s="2"/>
      <c r="D32" s="2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4"/>
      <c r="AJ32" s="17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2"/>
      <c r="BD32" s="1"/>
    </row>
    <row r="33" spans="1:56" ht="12.75" customHeight="1" x14ac:dyDescent="0.4">
      <c r="A33" s="1"/>
      <c r="B33" s="1"/>
      <c r="C33" s="2"/>
      <c r="D33" s="2"/>
      <c r="E33" s="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2"/>
      <c r="BD33" s="1"/>
    </row>
    <row r="34" spans="1:56" ht="12.75" customHeight="1" x14ac:dyDescent="0.4">
      <c r="A34" s="1"/>
      <c r="B34" s="1"/>
      <c r="C34" s="2"/>
      <c r="D34" s="2"/>
      <c r="E34" s="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3"/>
      <c r="AI34" s="46" t="s">
        <v>2</v>
      </c>
      <c r="AJ34" s="47"/>
      <c r="AK34" s="75" t="s">
        <v>4</v>
      </c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9"/>
      <c r="BC34" s="2"/>
      <c r="BD34" s="1"/>
    </row>
    <row r="35" spans="1:56" ht="12.75" customHeight="1" x14ac:dyDescent="0.4">
      <c r="A35" s="1"/>
      <c r="B35" s="1"/>
      <c r="C35" s="2"/>
      <c r="D35" s="2"/>
      <c r="E35" s="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4"/>
      <c r="AJ35" s="17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9"/>
      <c r="BC35" s="2"/>
      <c r="BD35" s="1"/>
    </row>
    <row r="36" spans="1:56" ht="12.75" customHeight="1" x14ac:dyDescent="0.4">
      <c r="A36" s="1"/>
      <c r="B36" s="1"/>
      <c r="C36" s="2"/>
      <c r="D36" s="2"/>
      <c r="E36" s="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3"/>
      <c r="AI36" s="4"/>
      <c r="AJ36" s="17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4"/>
      <c r="BC36" s="2"/>
      <c r="BD36" s="1"/>
    </row>
    <row r="37" spans="1:56" ht="12.75" customHeight="1" x14ac:dyDescent="0.4">
      <c r="A37" s="1"/>
      <c r="B37" s="1"/>
      <c r="C37" s="2"/>
      <c r="D37" s="2"/>
      <c r="E37" s="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  <c r="AI37" s="4"/>
      <c r="AJ37" s="17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4"/>
      <c r="BC37" s="2"/>
      <c r="BD37" s="1"/>
    </row>
    <row r="38" spans="1:56" ht="12.75" customHeight="1" x14ac:dyDescent="0.4">
      <c r="A38" s="1"/>
      <c r="B38" s="1"/>
      <c r="C38" s="2"/>
      <c r="D38" s="2"/>
      <c r="E38" s="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3"/>
      <c r="AI38" s="4"/>
      <c r="AJ38" s="17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4"/>
      <c r="BC38" s="2"/>
      <c r="BD38" s="1"/>
    </row>
    <row r="39" spans="1:56" ht="12.75" customHeight="1" x14ac:dyDescent="0.4">
      <c r="A39" s="1"/>
      <c r="B39" s="1"/>
      <c r="C39" s="2"/>
      <c r="D39" s="2"/>
      <c r="E39" s="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3"/>
      <c r="AI39" s="4"/>
      <c r="AJ39" s="17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4"/>
      <c r="BC39" s="2"/>
      <c r="BD39" s="1"/>
    </row>
    <row r="40" spans="1:56" ht="12.75" customHeight="1" x14ac:dyDescent="0.4">
      <c r="A40" s="1"/>
      <c r="B40" s="1"/>
      <c r="C40" s="2"/>
      <c r="D40" s="2"/>
      <c r="E40" s="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3"/>
      <c r="AI40" s="4"/>
      <c r="AJ40" s="17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4"/>
      <c r="BC40" s="2"/>
      <c r="BD40" s="1"/>
    </row>
    <row r="41" spans="1:56" ht="12.75" customHeight="1" thickBot="1" x14ac:dyDescent="0.45">
      <c r="A41" s="1"/>
      <c r="B41" s="1"/>
      <c r="C41" s="2"/>
      <c r="D41" s="2"/>
      <c r="E41" s="6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5"/>
      <c r="AI41" s="6"/>
      <c r="AJ41" s="19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7"/>
      <c r="BC41" s="2"/>
      <c r="BD41" s="1"/>
    </row>
    <row r="42" spans="1:56" ht="12.75" customHeight="1" x14ac:dyDescent="0.4">
      <c r="A42" s="1"/>
      <c r="B42" s="2"/>
      <c r="C42" s="2"/>
      <c r="D42" s="2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60" t="s">
        <v>6</v>
      </c>
      <c r="AJ42" s="61"/>
      <c r="AK42" s="61"/>
      <c r="AL42" s="61"/>
      <c r="AM42" s="61"/>
      <c r="AN42" s="61"/>
      <c r="AO42" s="30"/>
      <c r="AP42" s="31" t="s">
        <v>14</v>
      </c>
      <c r="AQ42" s="40" t="s">
        <v>15</v>
      </c>
      <c r="AR42" s="40"/>
      <c r="AS42" s="40"/>
      <c r="AT42" s="31"/>
      <c r="AU42" s="31" t="s">
        <v>14</v>
      </c>
      <c r="AV42" s="41" t="s">
        <v>16</v>
      </c>
      <c r="AW42" s="41"/>
      <c r="AX42" s="42"/>
      <c r="AY42" s="52" t="s">
        <v>7</v>
      </c>
      <c r="AZ42" s="53"/>
      <c r="BA42" s="55"/>
      <c r="BB42" s="56"/>
      <c r="BC42" s="2"/>
      <c r="BD42" s="1"/>
    </row>
    <row r="43" spans="1:56" ht="12.75" customHeight="1" thickBot="1" x14ac:dyDescent="0.45">
      <c r="A43" s="1"/>
      <c r="B43" s="2"/>
      <c r="C43" s="2"/>
      <c r="D43" s="2"/>
      <c r="E43" s="1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62"/>
      <c r="AJ43" s="62"/>
      <c r="AK43" s="62"/>
      <c r="AL43" s="62"/>
      <c r="AM43" s="62"/>
      <c r="AN43" s="62"/>
      <c r="AO43" s="32"/>
      <c r="AP43" s="33" t="s">
        <v>14</v>
      </c>
      <c r="AQ43" s="43" t="s">
        <v>17</v>
      </c>
      <c r="AR43" s="43"/>
      <c r="AS43" s="43"/>
      <c r="AT43" s="33"/>
      <c r="AU43" s="33" t="s">
        <v>14</v>
      </c>
      <c r="AV43" s="44" t="s">
        <v>18</v>
      </c>
      <c r="AW43" s="44"/>
      <c r="AX43" s="45"/>
      <c r="AY43" s="54"/>
      <c r="AZ43" s="45"/>
      <c r="BA43" s="57"/>
      <c r="BB43" s="58"/>
      <c r="BC43" s="2"/>
      <c r="BD43" s="1"/>
    </row>
    <row r="44" spans="1:56" ht="12.75" customHeight="1" x14ac:dyDescent="0.4">
      <c r="A44" s="1"/>
      <c r="B44" s="2"/>
      <c r="C44" s="2"/>
      <c r="D44" s="2"/>
      <c r="E44" s="1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3"/>
      <c r="AI44" s="4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3"/>
      <c r="BC44" s="2"/>
      <c r="BD44" s="1"/>
    </row>
    <row r="45" spans="1:56" ht="12.75" customHeight="1" x14ac:dyDescent="0.4">
      <c r="A45" s="1"/>
      <c r="B45" s="1"/>
      <c r="C45" s="2"/>
      <c r="D45" s="2"/>
      <c r="E45" s="4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3"/>
      <c r="AI45" s="46" t="s">
        <v>2</v>
      </c>
      <c r="AJ45" s="47"/>
      <c r="AK45" s="48" t="s">
        <v>3</v>
      </c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9"/>
      <c r="BC45" s="2"/>
      <c r="BD45" s="1"/>
    </row>
    <row r="46" spans="1:56" ht="12.75" customHeight="1" x14ac:dyDescent="0.4">
      <c r="A46" s="1"/>
      <c r="B46" s="1"/>
      <c r="C46" s="2"/>
      <c r="D46" s="2"/>
      <c r="E46" s="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"/>
      <c r="AI46" s="4"/>
      <c r="AJ46" s="12"/>
      <c r="AK46" s="48" t="s">
        <v>5</v>
      </c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9"/>
      <c r="BC46" s="2"/>
      <c r="BD46" s="1"/>
    </row>
    <row r="47" spans="1:56" ht="12.75" customHeight="1" x14ac:dyDescent="0.4">
      <c r="A47" s="1"/>
      <c r="B47" s="1"/>
      <c r="C47" s="2"/>
      <c r="D47" s="2"/>
      <c r="E47" s="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"/>
      <c r="AI47" s="46" t="s">
        <v>2</v>
      </c>
      <c r="AJ47" s="47"/>
      <c r="AK47" s="48" t="s">
        <v>12</v>
      </c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9"/>
      <c r="BC47" s="2"/>
      <c r="BD47" s="1"/>
    </row>
    <row r="48" spans="1:56" ht="12.75" customHeight="1" x14ac:dyDescent="0.4">
      <c r="A48" s="1"/>
      <c r="B48" s="1"/>
      <c r="C48" s="17"/>
      <c r="D48" s="17"/>
      <c r="E48" s="4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"/>
      <c r="AI48" s="20"/>
      <c r="AJ48" s="21"/>
      <c r="AK48" s="35" t="s">
        <v>14</v>
      </c>
      <c r="AL48" s="35" t="s">
        <v>19</v>
      </c>
      <c r="AM48" s="35"/>
      <c r="AN48" s="35"/>
      <c r="AO48" s="35"/>
      <c r="AP48" s="35"/>
      <c r="AQ48" s="35"/>
      <c r="AR48" s="35"/>
      <c r="AS48" s="35"/>
      <c r="AT48" s="35" t="s">
        <v>14</v>
      </c>
      <c r="AU48" s="35" t="s">
        <v>20</v>
      </c>
      <c r="AV48" s="35"/>
      <c r="AW48" s="35"/>
      <c r="AX48" s="34" t="s">
        <v>14</v>
      </c>
      <c r="AY48" s="35" t="s">
        <v>21</v>
      </c>
      <c r="AZ48" s="35"/>
      <c r="BA48" s="35"/>
      <c r="BB48" s="36"/>
      <c r="BC48" s="17"/>
      <c r="BD48" s="1"/>
    </row>
    <row r="49" spans="1:56" ht="12.75" customHeight="1" x14ac:dyDescent="0.4">
      <c r="A49" s="1"/>
      <c r="B49" s="1"/>
      <c r="C49" s="2"/>
      <c r="D49" s="2"/>
      <c r="E49" s="4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3"/>
      <c r="AI49" s="4"/>
      <c r="AJ49" s="12"/>
      <c r="AK49" s="34" t="s">
        <v>14</v>
      </c>
      <c r="AL49" s="35" t="s">
        <v>22</v>
      </c>
      <c r="AM49" s="35"/>
      <c r="AN49" s="35"/>
      <c r="AO49" s="35"/>
      <c r="AP49" s="34" t="s">
        <v>14</v>
      </c>
      <c r="AQ49" s="35" t="s">
        <v>23</v>
      </c>
      <c r="AR49" s="35"/>
      <c r="AS49" s="35"/>
      <c r="AT49" s="35"/>
      <c r="AU49" s="35"/>
      <c r="AV49" s="34" t="s">
        <v>14</v>
      </c>
      <c r="AW49" s="35" t="s">
        <v>18</v>
      </c>
      <c r="AX49" s="35"/>
      <c r="AY49" s="35"/>
      <c r="AZ49" s="35"/>
      <c r="BA49" s="35"/>
      <c r="BB49" s="36"/>
      <c r="BC49" s="2"/>
      <c r="BD49" s="1"/>
    </row>
    <row r="50" spans="1:56" ht="12.75" customHeight="1" x14ac:dyDescent="0.4">
      <c r="A50" s="1"/>
      <c r="B50" s="1"/>
      <c r="C50" s="17"/>
      <c r="D50" s="17"/>
      <c r="E50" s="4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/>
      <c r="AI50" s="4"/>
      <c r="AJ50" s="17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9"/>
      <c r="BC50" s="17"/>
      <c r="BD50" s="1"/>
    </row>
    <row r="51" spans="1:56" ht="12.75" customHeight="1" x14ac:dyDescent="0.4">
      <c r="A51" s="1"/>
      <c r="B51" s="1"/>
      <c r="C51" s="2"/>
      <c r="D51" s="2"/>
      <c r="E51" s="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3"/>
      <c r="AI51" s="4"/>
      <c r="AJ51" s="17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9"/>
      <c r="BC51" s="2"/>
      <c r="BD51" s="1"/>
    </row>
    <row r="52" spans="1:56" ht="12.75" customHeight="1" x14ac:dyDescent="0.4">
      <c r="A52" s="1"/>
      <c r="B52" s="1"/>
      <c r="C52" s="2"/>
      <c r="D52" s="2"/>
      <c r="E52" s="4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3"/>
      <c r="AI52" s="4"/>
      <c r="AJ52" s="12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9"/>
      <c r="BC52" s="2"/>
      <c r="BD52" s="1"/>
    </row>
    <row r="53" spans="1:56" ht="12.75" customHeight="1" x14ac:dyDescent="0.4">
      <c r="A53" s="1"/>
      <c r="B53" s="1"/>
      <c r="C53" s="2"/>
      <c r="D53" s="2"/>
      <c r="E53" s="4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3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9"/>
      <c r="BC53" s="2"/>
      <c r="BD53" s="1"/>
    </row>
    <row r="54" spans="1:56" ht="12.75" customHeight="1" x14ac:dyDescent="0.4">
      <c r="A54" s="1"/>
      <c r="B54" s="1"/>
      <c r="C54" s="2"/>
      <c r="D54" s="2"/>
      <c r="E54" s="4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3"/>
      <c r="AI54" s="4"/>
      <c r="AJ54" s="12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9"/>
      <c r="BC54" s="2"/>
      <c r="BD54" s="1"/>
    </row>
    <row r="55" spans="1:56" ht="12.75" customHeight="1" x14ac:dyDescent="0.4">
      <c r="A55" s="1"/>
      <c r="B55" s="1"/>
      <c r="C55" s="2"/>
      <c r="D55" s="2"/>
      <c r="E55" s="4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3"/>
      <c r="AI55" s="4"/>
      <c r="AJ55" s="12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9"/>
      <c r="BC55" s="1"/>
      <c r="BD55" s="1"/>
    </row>
    <row r="56" spans="1:56" ht="13.5" customHeight="1" x14ac:dyDescent="0.4">
      <c r="A56" s="1"/>
      <c r="B56" s="1"/>
      <c r="C56" s="2"/>
      <c r="D56" s="2"/>
      <c r="E56" s="4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3"/>
      <c r="AI56" s="4"/>
      <c r="AJ56" s="12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9"/>
      <c r="BC56" s="1"/>
      <c r="BD56" s="1"/>
    </row>
    <row r="57" spans="1:56" ht="12.75" customHeight="1" x14ac:dyDescent="0.4">
      <c r="A57" s="1"/>
      <c r="B57" s="2"/>
      <c r="C57" s="2"/>
      <c r="D57" s="2"/>
      <c r="E57" s="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3"/>
      <c r="AI57" s="4"/>
      <c r="AJ57" s="12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9"/>
      <c r="BC57" s="1"/>
      <c r="BD57" s="1"/>
    </row>
    <row r="58" spans="1:56" ht="12.75" customHeight="1" x14ac:dyDescent="0.4">
      <c r="A58" s="1"/>
      <c r="B58" s="2"/>
      <c r="C58" s="2"/>
      <c r="D58" s="2"/>
      <c r="E58" s="4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3"/>
      <c r="AI58" s="4"/>
      <c r="AJ58" s="12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9"/>
      <c r="BC58" s="1"/>
      <c r="BD58" s="1"/>
    </row>
    <row r="59" spans="1:56" ht="12.75" customHeight="1" x14ac:dyDescent="0.4">
      <c r="A59" s="1"/>
      <c r="B59" s="2"/>
      <c r="C59" s="2"/>
      <c r="D59" s="2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5"/>
      <c r="AI59" s="6"/>
      <c r="AJ59" s="14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1"/>
      <c r="BC59" s="1"/>
      <c r="BD59" s="1"/>
    </row>
    <row r="60" spans="1:56" ht="12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2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2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2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</sheetData>
  <mergeCells count="52">
    <mergeCell ref="AK34:BB35"/>
    <mergeCell ref="AK36:BB41"/>
    <mergeCell ref="AI42:AN43"/>
    <mergeCell ref="AI13:AJ13"/>
    <mergeCell ref="AK13:BB13"/>
    <mergeCell ref="AK14:BB15"/>
    <mergeCell ref="AI16:AJ16"/>
    <mergeCell ref="AK16:BB16"/>
    <mergeCell ref="AY23:AZ24"/>
    <mergeCell ref="BA23:BB24"/>
    <mergeCell ref="AI31:AJ31"/>
    <mergeCell ref="AK31:BB31"/>
    <mergeCell ref="AK9:BB9"/>
    <mergeCell ref="E4:AH4"/>
    <mergeCell ref="AI4:BB4"/>
    <mergeCell ref="AI8:AJ8"/>
    <mergeCell ref="AI45:AJ45"/>
    <mergeCell ref="AK45:BB45"/>
    <mergeCell ref="AI10:AJ10"/>
    <mergeCell ref="AI23:AN24"/>
    <mergeCell ref="AI26:AJ26"/>
    <mergeCell ref="AK26:BB26"/>
    <mergeCell ref="AK27:BB27"/>
    <mergeCell ref="AI28:AJ28"/>
    <mergeCell ref="AK28:BB28"/>
    <mergeCell ref="AK10:BB10"/>
    <mergeCell ref="AK32:BB33"/>
    <mergeCell ref="AI34:AJ34"/>
    <mergeCell ref="A1:BD2"/>
    <mergeCell ref="AI5:AN6"/>
    <mergeCell ref="AK8:BB8"/>
    <mergeCell ref="AY5:AZ6"/>
    <mergeCell ref="BA5:BB6"/>
    <mergeCell ref="AQ5:AS5"/>
    <mergeCell ref="AV5:AX5"/>
    <mergeCell ref="AQ6:AS6"/>
    <mergeCell ref="AV6:AX6"/>
    <mergeCell ref="AI47:AJ47"/>
    <mergeCell ref="AK47:BB47"/>
    <mergeCell ref="AK50:BB59"/>
    <mergeCell ref="AY42:AZ43"/>
    <mergeCell ref="BA42:BB43"/>
    <mergeCell ref="AK46:BB46"/>
    <mergeCell ref="AQ42:AS42"/>
    <mergeCell ref="AV42:AX42"/>
    <mergeCell ref="AQ43:AS43"/>
    <mergeCell ref="AV43:AX43"/>
    <mergeCell ref="AK18:BA22"/>
    <mergeCell ref="AQ23:AS23"/>
    <mergeCell ref="AV23:AX23"/>
    <mergeCell ref="AQ24:AS24"/>
    <mergeCell ref="AV24:AX24"/>
  </mergeCells>
  <phoneticPr fontId="1"/>
  <dataValidations count="1">
    <dataValidation type="list" allowBlank="1" showInputMessage="1" showErrorMessage="1" sqref="AP5:AP6 AU5:AU6 AK11:AK12 AT11 AX11 AP12 AV12 AK17 X16 AQ17 AP23:AP24 AU23:AU24 AK29:AK30 AT29 AX29 AP30 AV30 AP42:AP43 AU42:AU43 AK48:AK49 AT48 AX48 AP49 AV49">
      <formula1>"□,☑"</formula1>
    </dataValidation>
  </dataValidations>
  <pageMargins left="0.25" right="0.25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写真添付用紙</vt:lpstr>
      <vt:lpstr>写真添付用紙!Print_Area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2023-01-25T00:28:50Z</dcterms:modified>
</cp:coreProperties>
</file>