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<sst xmlns="http://schemas.openxmlformats.org/spreadsheetml/2006/main" count="34" uniqueCount="21">
  <si>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）</t>
  </si>
  <si>
    <t>ご担当者氏名及び連絡先</t>
  </si>
  <si>
    <t>氏名</t>
  </si>
  <si>
    <t>連絡先</t>
  </si>
  <si>
    <t>１．非常災害時の計画の策定状況</t>
  </si>
  <si>
    <t>日</t>
  </si>
  <si>
    <t>月</t>
  </si>
  <si>
    <t>年</t>
  </si>
  <si>
    <t>枚方市長　宛</t>
  </si>
  <si>
    <t>施設又は
事業所名称</t>
  </si>
  <si>
    <t>　このことについて、次のとおり報告します。</t>
  </si>
  <si>
    <t>２．避難訓練の実施状況</t>
  </si>
  <si>
    <t>直近の実施年月日</t>
  </si>
  <si>
    <t>今年度の実施(予定)年月日</t>
  </si>
  <si>
    <t>（</t>
  </si>
  <si>
    <t>策定済み</t>
  </si>
  <si>
    <t>未策定</t>
  </si>
  <si>
    <t>　（次のいずれか該当する方にチェックを入れてください）</t>
  </si>
  <si>
    <t>※今年度の実施予定が具体的に進んでいない等の場合は、予定している年月のみの記載でも構いません。</t>
  </si>
  <si>
    <t>施設及び事業所における非常災害時の計画策定状況等について（報告）</t>
  </si>
  <si>
    <t>サービス種別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</si>
</sst>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view="pageBreakPreview" zoomScaleSheetLayoutView="100" workbookViewId="0" topLeftCell="A1">
      <selection activeCell="J5" sqref="J5:T6"/>
    </sheetView>
  </sheetViews>
  <sheetFormatPr defaultColWidth="3.7109375" defaultRowHeight="18.75" customHeight="1"/>
  <cols>
    <col min="1" max="16384" width="3.7109375" style="1" customWidth="1"/>
  </cols>
  <sheetData>
    <row r="1" spans="12:20" ht="18.75" customHeight="1">
      <c r="L1" s="8"/>
      <c r="M1" s="8"/>
      <c r="N1" s="8"/>
      <c r="O1" s="8"/>
      <c r="P1" s="2" t="s">
        <v>7</v>
      </c>
      <c r="Q1" s="3"/>
      <c r="R1" s="2" t="s">
        <v>6</v>
      </c>
      <c r="S1" s="3"/>
      <c r="T1" s="2" t="s">
        <v>5</v>
      </c>
    </row>
    <row r="2" spans="12:20" ht="18.75" customHeight="1">
      <c r="L2" s="3"/>
      <c r="M2" s="3"/>
      <c r="N2" s="3"/>
      <c r="O2" s="3"/>
      <c r="P2" s="2"/>
      <c r="Q2" s="3"/>
      <c r="R2" s="2"/>
      <c r="S2" s="3"/>
      <c r="T2" s="2"/>
    </row>
    <row r="3" ht="18.75" customHeight="1">
      <c r="A3" s="1" t="s">
        <v>8</v>
      </c>
    </row>
    <row r="5" spans="6:20" ht="18.75" customHeight="1">
      <c r="F5" s="13" t="s">
        <v>9</v>
      </c>
      <c r="G5" s="13"/>
      <c r="H5" s="13"/>
      <c r="I5" s="13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6:20" ht="18.75" customHeight="1">
      <c r="F6" s="13"/>
      <c r="G6" s="13"/>
      <c r="H6" s="13"/>
      <c r="I6" s="13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7:20" ht="18.75" customHeight="1">
      <c r="G7" s="4"/>
      <c r="H7" s="4"/>
      <c r="I7" s="4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6:20" ht="18.75" customHeight="1">
      <c r="F8" s="14" t="s">
        <v>20</v>
      </c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6:20" ht="18.75" customHeight="1">
      <c r="F9" s="6"/>
      <c r="G9" s="6"/>
      <c r="H9" s="6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7:20" ht="18.75" customHeight="1"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.75" customHeight="1">
      <c r="A11" s="11" t="s">
        <v>19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4" spans="1:20" ht="18.75" customHeigh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6" spans="2:20" ht="18.75" customHeight="1">
      <c r="B16" s="12" t="s">
        <v>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0" ht="18.75" customHeight="1">
      <c r="B17" s="12" t="s">
        <v>17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ht="18.75" customHeight="1">
      <c r="D18" s="1" t="s">
        <v>15</v>
      </c>
    </row>
    <row r="19" ht="18.75" customHeight="1">
      <c r="D19" s="1" t="s">
        <v>16</v>
      </c>
    </row>
    <row r="21" ht="18.75" customHeight="1">
      <c r="B21" s="1" t="s">
        <v>11</v>
      </c>
    </row>
    <row r="22" spans="3:17" ht="18.75" customHeight="1">
      <c r="C22" s="16" t="s">
        <v>12</v>
      </c>
      <c r="D22" s="16"/>
      <c r="E22" s="16"/>
      <c r="F22" s="16"/>
      <c r="G22" s="16"/>
      <c r="H22" s="16"/>
      <c r="I22" s="1" t="s">
        <v>14</v>
      </c>
      <c r="J22" s="8"/>
      <c r="K22" s="8"/>
      <c r="L22" s="2" t="s">
        <v>7</v>
      </c>
      <c r="M22" s="3"/>
      <c r="N22" s="2" t="s">
        <v>6</v>
      </c>
      <c r="O22" s="3"/>
      <c r="P22" s="2" t="s">
        <v>5</v>
      </c>
      <c r="Q22" s="1" t="s">
        <v>0</v>
      </c>
    </row>
    <row r="23" spans="3:17" ht="18.75" customHeight="1">
      <c r="C23" s="16" t="s">
        <v>13</v>
      </c>
      <c r="D23" s="16"/>
      <c r="E23" s="16"/>
      <c r="F23" s="16"/>
      <c r="G23" s="16"/>
      <c r="H23" s="16"/>
      <c r="I23" s="1" t="s">
        <v>14</v>
      </c>
      <c r="J23" s="8"/>
      <c r="K23" s="8"/>
      <c r="L23" s="2" t="s">
        <v>7</v>
      </c>
      <c r="M23" s="3"/>
      <c r="N23" s="2" t="s">
        <v>6</v>
      </c>
      <c r="O23" s="3"/>
      <c r="P23" s="2" t="s">
        <v>5</v>
      </c>
      <c r="Q23" s="1" t="s">
        <v>0</v>
      </c>
    </row>
    <row r="24" spans="9:17" ht="18.75" customHeight="1">
      <c r="I24" s="1" t="s">
        <v>14</v>
      </c>
      <c r="J24" s="8"/>
      <c r="K24" s="8"/>
      <c r="L24" s="2" t="s">
        <v>7</v>
      </c>
      <c r="M24" s="3"/>
      <c r="N24" s="2" t="s">
        <v>6</v>
      </c>
      <c r="O24" s="3"/>
      <c r="P24" s="2" t="s">
        <v>5</v>
      </c>
      <c r="Q24" s="1" t="s">
        <v>0</v>
      </c>
    </row>
    <row r="25" spans="3:20" ht="18.75" customHeight="1">
      <c r="C25" s="17" t="s">
        <v>18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3:20" ht="18.75" customHeight="1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3:20" ht="18.7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3:20" ht="18.7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3:20" ht="18.75" customHeight="1">
      <c r="C29" s="19" t="s">
        <v>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4"/>
      <c r="Q29" s="4"/>
      <c r="R29" s="4"/>
      <c r="S29" s="4"/>
      <c r="T29" s="4"/>
    </row>
    <row r="30" spans="3:20" ht="18.75" customHeight="1">
      <c r="C30" s="18" t="s">
        <v>2</v>
      </c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4"/>
      <c r="Q30" s="4"/>
      <c r="R30" s="4"/>
      <c r="S30" s="4"/>
      <c r="T30" s="4"/>
    </row>
    <row r="31" spans="3:20" ht="18.75" customHeight="1">
      <c r="C31" s="18" t="s">
        <v>3</v>
      </c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4"/>
      <c r="Q31" s="4"/>
      <c r="R31" s="4"/>
      <c r="S31" s="4"/>
      <c r="T31" s="4"/>
    </row>
  </sheetData>
  <sheetProtection/>
  <mergeCells count="20">
    <mergeCell ref="C25:T26"/>
    <mergeCell ref="C30:D30"/>
    <mergeCell ref="C31:D31"/>
    <mergeCell ref="E30:O30"/>
    <mergeCell ref="E31:O31"/>
    <mergeCell ref="C29:O29"/>
    <mergeCell ref="C23:H23"/>
    <mergeCell ref="C22:H22"/>
    <mergeCell ref="J22:K22"/>
    <mergeCell ref="J23:K23"/>
    <mergeCell ref="J24:K24"/>
    <mergeCell ref="B17:T17"/>
    <mergeCell ref="L1:O1"/>
    <mergeCell ref="J5:T6"/>
    <mergeCell ref="A11:T11"/>
    <mergeCell ref="A14:T14"/>
    <mergeCell ref="B16:T16"/>
    <mergeCell ref="F5:I6"/>
    <mergeCell ref="F8:I8"/>
    <mergeCell ref="J8:T8"/>
  </mergeCells>
  <dataValidations count="5">
    <dataValidation allowBlank="1" showInputMessage="1" showErrorMessage="1" sqref="L1:O2 Q1:Q2 S1:S2 J22:K24 M22:M24 O22:O24 K7:T7 J7"/>
    <dataValidation type="list" allowBlank="1" showInputMessage="1" sqref="J9:T9">
      <formula1>"特別養護老人ホーム,地域密着型特別養護老人ホーム,介護老人保健施設,介護療養型医療施設,介護医療院,養護老人ホーム,軽費老人ホーム,有料老人ホーム,サービス付き高齢者向け住宅,認知症対応型共同生活介護,短期入所生活介護,通所介護,地域密着型通所介護,通所リハビリテーション,認知症対応型通所介護"</formula1>
    </dataValidation>
    <dataValidation type="list" allowBlank="1" showInputMessage="1" sqref="J8:T8">
      <formula1>"特別養護老人ホーム,地域密着型特別養護老人ホーム,介護老人保健施設,介護療養型医療施設,介護医療院,養護老人ホーム,軽費老人ホーム,有料老人ホーム,サービス付き高齢者向け住宅,認知症対応型共同生活介護,小規模多機能型居宅介護,短期入所生活介護,通所介護,地域密着型通所介護,通所リハビリテーション,認知症対応型通所介護"</formula1>
    </dataValidation>
    <dataValidation allowBlank="1" showInputMessage="1" showErrorMessage="1" sqref="J5:T6 E30:O30"/>
    <dataValidation allowBlank="1" showInputMessage="1" showErrorMessage="1" sqref="E31:O31"/>
  </dataValidation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2020-08-14T00:40:05Z</cp:lastPrinted>
  <dcterms:created xsi:type="dcterms:W3CDTF">2020-08-07T01:32:01Z</dcterms:created>
  <dcterms:modified xsi:type="dcterms:W3CDTF">2020-08-19T05:29:42Z</dcterms:modified>
  <cp:category/>
  <cp:version/>
  <cp:contentType/>
  <cp:contentStatus/>
</cp:coreProperties>
</file>