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792"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<sst xmlns="http://schemas.openxmlformats.org/spreadsheetml/2006/main" count="1445" uniqueCount="218">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</sst>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50" zoomScaleNormal="70" zoomScaleSheetLayoutView="5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50" zoomScaleNormal="7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50" zoomScaleNormal="7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2024-02-24T05:21:25Z</dcterms:modified>
</cp:coreProperties>
</file>