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754" activeTab="2"/>
  </bookViews>
  <sheets>
    <sheet name="【記載例】小多機" sheetId="8" r:id="rId1"/>
    <sheet name="【記載例】シフト記号表（勤務時間帯）" sheetId="5" r:id="rId2"/>
    <sheet name="小多機（1枚用）" sheetId="11" r:id="rId3"/>
    <sheet name="シフト記号表（勤務時間帯）" sheetId="10" r:id="rId4"/>
    <sheet name="小多機(50人)" sheetId="12" r:id="rId5"/>
    <sheet name="記入方法" sheetId="4" r:id="rId6"/>
    <sheet name="プルダウン・リスト" sheetId="3"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3">'シフト記号表（勤務時間帯）'!$B$1:$AB$52</definedName>
    <definedName name="_xlnm.Print_Area" localSheetId="5">記入方法!$B$1:$Q$81</definedName>
    <definedName name="_xlnm.Print_Area" localSheetId="2">'小多機（1枚用）'!$A$1:$BI$76</definedName>
    <definedName name="_xlnm.Print_Area" localSheetId="4">'小多機(50人)'!$A$1:$BI$178</definedName>
    <definedName name="_xlnm.Print_Titles" localSheetId="2">'小多機（1枚用）'!$1:$20</definedName>
    <definedName name="_xlnm.Print_Titles" localSheetId="4">'小多機(50人)'!$1:$20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<sst xmlns="http://schemas.openxmlformats.org/spreadsheetml/2006/main" count="1809" uniqueCount="254">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</sst>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50" zoomScaleNormal="55" zoomScaleSheetLayoutView="5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50" zoomScaleNormal="5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50" zoomScaleNormal="55" zoomScaleSheetLayoutView="50"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50" zoomScaleNormal="5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50" zoomScaleNormal="55" zoomScaleSheetLayoutView="5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小多機（1枚用）</vt:lpstr>
      <vt:lpstr>シフト記号表（勤務時間帯）</vt:lpstr>
      <vt:lpstr>小多機(50人)</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2021-03-24T13:26:18Z</cp:lastPrinted>
  <dcterms:created xsi:type="dcterms:W3CDTF">2020-01-28T01:12:50Z</dcterms:created>
  <dcterms:modified xsi:type="dcterms:W3CDTF">2024-02-24T05:15:29Z</dcterms:modified>
</cp:coreProperties>
</file>