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908" activeTab="2"/>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<sst xmlns="http://schemas.openxmlformats.org/spreadsheetml/2006/main" count="1440" uniqueCount="217">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</sst>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50" zoomScaleNormal="70" zoomScaleSheetLayoutView="5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50" zoomScaleNormal="5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50" zoomScaleNormal="70" zoomScaleSheetLayoutView="50" workbookViewId="0">
      <selection activeCell="AP1" sqref="AP1:BE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50" zoomScaleNormal="70" zoomScaleSheetLayoutView="5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2021-02-25T07:14:11Z</cp:lastPrinted>
  <dcterms:created xsi:type="dcterms:W3CDTF">2020-01-14T23:47:53Z</dcterms:created>
  <dcterms:modified xsi:type="dcterms:W3CDTF">2024-02-24T05:14:56Z</dcterms:modified>
</cp:coreProperties>
</file>