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74" activeTab="2"/>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<sst xmlns="http://schemas.openxmlformats.org/spreadsheetml/2006/main" count="1348" uniqueCount="205">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</sst>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50" zoomScaleNormal="55"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50" zoomScaleNormal="5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zoomScale="50" zoomScaleNormal="55"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50" zoomScaleNormal="5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2021-03-24T13:21:06Z</cp:lastPrinted>
  <dcterms:created xsi:type="dcterms:W3CDTF">2020-01-28T01:12:50Z</dcterms:created>
  <dcterms:modified xsi:type="dcterms:W3CDTF">2024-02-24T05:12:29Z</dcterms:modified>
</cp:coreProperties>
</file>