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950" activeTab="2"/>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<sst xmlns="http://schemas.openxmlformats.org/spreadsheetml/2006/main" count="2260" uniqueCount="323">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</sst>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45" zoomScaleNormal="55" zoomScaleSheetLayoutView="4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50" zoomScaleNormal="5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50" zoomScaleNormal="55"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5" zoomScaleNormal="55" zoomScaleSheetLayoutView="45" workbookViewId="0">
      <selection activeCell="C17" sqref="C17:C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50" zoomScaleNormal="50" workbookViewId="0">
      <selection activeCell="N16" sqref="N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2024-02-24T05:07:32Z</cp:lastPrinted>
  <dcterms:created xsi:type="dcterms:W3CDTF">2020-01-28T01:12:50Z</dcterms:created>
  <dcterms:modified xsi:type="dcterms:W3CDTF">2024-02-24T05:09:18Z</dcterms:modified>
</cp:coreProperties>
</file>