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<sst xmlns="http://schemas.openxmlformats.org/spreadsheetml/2006/main" count="1389" uniqueCount="251">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</sst>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0" zoomScaleNormal="55" zoomScaleSheetLayoutView="50" workbookViewId="0"/>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50" zoomScaleNormal="70" zoomScaleSheetLayoutView="50"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50" zoomScaleNormal="55" zoomScaleSheetLayoutView="5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45" zoomScaleNormal="55" zoomScaleSheetLayoutView="45"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50" zoomScaleNormal="5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248</v>
      </c>
      <c r="D49" s="200"/>
    </row>
    <row r="50" spans="3:4" x14ac:dyDescent="0.4">
      <c r="C50" s="200" t="s">
        <v>249</v>
      </c>
      <c r="D50" s="200"/>
    </row>
    <row r="51" spans="3:4" x14ac:dyDescent="0.4">
      <c r="C51" s="200" t="s">
        <v>246</v>
      </c>
      <c r="D51" s="200"/>
    </row>
    <row r="52" spans="3:4" x14ac:dyDescent="0.4">
      <c r="C52" s="200" t="s">
        <v>247</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2021-03-24T10:23:59Z</cp:lastPrinted>
  <dcterms:created xsi:type="dcterms:W3CDTF">2020-01-14T23:44:41Z</dcterms:created>
  <dcterms:modified xsi:type="dcterms:W3CDTF">2024-02-24T05:12:03Z</dcterms:modified>
</cp:coreProperties>
</file>