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71A4B1E6-CE52-4601-8E8B-BF132F087A53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目次" sheetId="53" r:id="rId1"/>
    <sheet name="様式第一号（一）" sheetId="38" r:id="rId2"/>
    <sheet name="様式第一号（五）" sheetId="48" r:id="rId3"/>
    <sheet name="様式第一号(七）" sheetId="52" r:id="rId4"/>
  </sheets>
  <definedNames>
    <definedName name="___xlfn_IFERROR">#N/A</definedName>
    <definedName name="__xlfn_IFERROR">#N/A</definedName>
    <definedName name="ｋ" localSheetId="0">#REF!</definedName>
    <definedName name="ｋ">#N/A</definedName>
    <definedName name="_xlnm.Print_Area" localSheetId="0">目次!$A$1:$C$9</definedName>
    <definedName name="_xlnm.Print_Area" localSheetId="1">'様式第一号（一）'!$A$1:$AK$59</definedName>
    <definedName name="_xlnm.Print_Area" localSheetId="2">'様式第一号（五）'!$A$1:$AK$56</definedName>
    <definedName name="_xlnm.Print_Area" localSheetId="3">'様式第一号(七）'!$A$1:$AL$52</definedName>
    <definedName name="サービス種別" localSheetId="0">#REF!</definedName>
    <definedName name="サービス種別">#REF!</definedName>
    <definedName name="サービス種類" localSheetId="0">#REF!</definedName>
    <definedName name="サービス種類">#REF!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 localSheetId="0">#REF!</definedName>
    <definedName name="種類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<sst xmlns="http://schemas.openxmlformats.org/spreadsheetml/2006/main" count="238" uniqueCount="131">
  <si>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</si>
  <si>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</si>
  <si>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</si>
  <si>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</si>
  <si>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</si>
  <si>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</si>
  <si>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</si>
  <si>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</si>
  <si>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</si>
  <si>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</si>
  <si>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</si>
  <si>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</si>
  <si>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</si>
  <si>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</si>
  <si>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</si>
  <si>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</si>
  <si>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</si>
  <si>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</si>
  <si>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</si>
  <si>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</si>
  <si>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</si>
  <si>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</si>
  <si>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</si>
  <si>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</si>
  <si>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</si>
  <si>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</si>
  <si>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</si>
  <si>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</si>
  <si>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</si>
  <si>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</si>
  <si>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</si>
  <si>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</si>
  <si>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</si>
  <si>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</si>
  <si>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</si>
  <si>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</si>
  <si>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</si>
  <si>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</si>
  <si>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</si>
  <si>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</si>
  <si>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</si>
  <si>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</si>
  <si>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</si>
  <si>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</si>
  <si>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</si>
  <si>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</si>
  <si>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</si>
  <si>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</si>
  <si>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</si>
  <si>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</si>
  <si>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</si>
  <si>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</si>
  <si>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</si>
  <si>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</si>
  <si>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</si>
  <si>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</si>
  <si>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</si>
  <si>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</si>
  <si>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</si>
  <si>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</si>
  <si>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</si>
  <si>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</si>
  <si>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</si>
  <si>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</si>
  <si>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</si>
  <si>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</si>
  <si>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</si>
  <si>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</si>
  <si>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</si>
  <si>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</si>
  <si>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</si>
  <si>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</si>
  <si>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</si>
  <si>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</si>
  <si>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</si>
  <si>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</si>
  <si>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</si>
  <si>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</si>
  <si>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</si>
  <si>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</si>
  <si>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</si>
  <si>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</si>
  <si>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</si>
  <si>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</si>
  <si>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</si>
  <si>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</si>
  <si>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</si>
  <si>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</si>
  <si>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</si>
  <si>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</si>
  <si>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</si>
  <si>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</si>
  <si>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</si>
  <si>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</si>
  <si>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</si>
  <si>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</si>
  <si>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</si>
  <si>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</si>
  <si>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</si>
  <si>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</si>
  <si>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</si>
  <si>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</si>
  <si>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</si>
  <si>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</si>
  <si>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</si>
  <si>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</si>
  <si>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</si>
  <si>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</si>
  <si>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</si>
  <si>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</si>
  <si>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</si>
  <si>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</si>
  <si>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■ 様式番号欄のリンクをクリックすることで、該当のシートに移動することができます。</t>
    <phoneticPr fontId="6"/>
  </si>
  <si>
    <t>別紙様式　様式番号</t>
    <rPh sb="0" eb="2">
      <t>ベッシ</t>
    </rPh>
    <rPh sb="2" eb="4">
      <t>ヨウシキ</t>
    </rPh>
    <phoneticPr fontId="6"/>
  </si>
  <si>
    <t>様式名</t>
  </si>
  <si>
    <t>厚生労働大臣が定める様式（老人居宅生活支援事業）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ヨウシキ</t>
    </rPh>
    <rPh sb="13" eb="15">
      <t>ロウジン</t>
    </rPh>
    <rPh sb="15" eb="17">
      <t>キョタク</t>
    </rPh>
    <rPh sb="17" eb="19">
      <t>セイカツ</t>
    </rPh>
    <rPh sb="19" eb="21">
      <t>シエン</t>
    </rPh>
    <rPh sb="21" eb="23">
      <t>ジギョウ</t>
    </rPh>
    <phoneticPr fontId="6"/>
  </si>
  <si>
    <t>別紙様式第一号（一）</t>
    <rPh sb="5" eb="6">
      <t>イチ</t>
    </rPh>
    <phoneticPr fontId="5"/>
  </si>
  <si>
    <t>別紙様式第一号（五）</t>
    <rPh sb="5" eb="6">
      <t>イチ</t>
    </rPh>
    <rPh sb="8" eb="9">
      <t>ゴ</t>
    </rPh>
    <phoneticPr fontId="5"/>
  </si>
  <si>
    <t>別紙様式第一号（七）</t>
    <rPh sb="5" eb="6">
      <t>イチ</t>
    </rPh>
    <rPh sb="8" eb="9">
      <t>ナナ</t>
    </rPh>
    <phoneticPr fontId="5"/>
  </si>
  <si>
    <t>枚方市長 殿</t>
    <rPh sb="0" eb="4">
      <t>ヒラカタシチョウ</t>
    </rPh>
    <rPh sb="5" eb="6">
      <t>ドノ</t>
    </rPh>
    <phoneticPr fontId="6"/>
  </si>
  <si>
    <t>□</t>
  </si>
  <si>
    <t>□</t>
    <phoneticPr fontId="5"/>
  </si>
  <si>
    <t>大阪</t>
    <rPh sb="0" eb="2">
      <t>オオサカ</t>
    </rPh>
    <phoneticPr fontId="5"/>
  </si>
  <si>
    <t>枚方</t>
    <rPh sb="0" eb="2">
      <t>ヒラカタ</t>
    </rPh>
    <phoneticPr fontId="6"/>
  </si>
  <si>
    <t>事業を行おうとする
区域</t>
    <rPh sb="0" eb="2">
      <t>ジギョウ</t>
    </rPh>
    <rPh sb="3" eb="4">
      <t>オコナ</t>
    </rPh>
    <rPh sb="10" eb="12">
      <t>クイキ</t>
    </rPh>
    <phoneticPr fontId="5"/>
  </si>
  <si>
    <t>住所（主たる事務所
の所在地）</t>
    <rPh sb="0" eb="2">
      <t>ジュウショ</t>
    </rPh>
    <rPh sb="3" eb="4">
      <t>シュ</t>
    </rPh>
    <rPh sb="6" eb="8">
      <t>ジム</t>
    </rPh>
    <rPh sb="8" eb="9">
      <t>ショ</t>
    </rPh>
    <rPh sb="11" eb="14">
      <t>ショザイチ</t>
    </rPh>
    <phoneticPr fontId="6"/>
  </si>
  <si>
    <t>住所（主たる事務所の所在地）</t>
    <rPh sb="0" eb="2">
      <t>ジュウショ</t>
    </rPh>
    <rPh sb="3" eb="4">
      <t>シュ</t>
    </rPh>
    <rPh sb="6" eb="8">
      <t>ジム</t>
    </rPh>
    <rPh sb="8" eb="9">
      <t>ショ</t>
    </rPh>
    <rPh sb="10" eb="13">
      <t>ショザイチ</t>
    </rPh>
    <phoneticPr fontId="6"/>
  </si>
  <si>
    <t>事業を行おうと
する区域</t>
    <rPh sb="0" eb="2">
      <t>ジギョウ</t>
    </rPh>
    <rPh sb="3" eb="4">
      <t>オコナ</t>
    </rPh>
    <rPh sb="10" eb="12">
      <t>クイキ</t>
    </rPh>
    <phoneticPr fontId="5"/>
  </si>
  <si>
    <t>老人居宅生活支援事業　事業開始の届出書</t>
    <phoneticPr fontId="6"/>
  </si>
  <si>
    <t>老人居宅生活支援事業　変更届出書</t>
    <phoneticPr fontId="6"/>
  </si>
  <si>
    <t>老人居宅生活支援事業　廃止・休止届出書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</si>
</sst>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]ggge&quot;年&quot;m&quot;月&quot;d&quot;日&quot;;@" x16r2:formatCode16="[$-ja-JP-x-gannen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theme="10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6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  <xf numFmtId="0" fontId="19" fillId="0" borderId="0" applyNumberForma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40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21" fillId="4" borderId="0" xfId="8" applyFont="1" applyFill="1" applyAlignment="1">
      <alignment horizontal="left" vertical="top"/>
    </xf>
    <xf numFmtId="0" fontId="21" fillId="4" borderId="24" xfId="8" applyFont="1" applyFill="1" applyBorder="1" applyAlignment="1">
      <alignment horizontal="left" vertical="center" indent="1"/>
    </xf>
    <xf numFmtId="0" fontId="23" fillId="4" borderId="24" xfId="7" applyFont="1" applyFill="1" applyBorder="1" applyAlignment="1" applyProtection="1">
      <alignment horizontal="left" vertical="center" indent="1"/>
    </xf>
    <xf numFmtId="0" fontId="21" fillId="5" borderId="24" xfId="8" applyFont="1" applyFill="1" applyBorder="1" applyAlignment="1">
      <alignment horizontal="left" vertical="center" indent="1"/>
    </xf>
    <xf numFmtId="0" fontId="15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49" fontId="4" fillId="0" borderId="15" xfId="1" applyNumberFormat="1" applyFont="1" applyFill="1" applyBorder="1" applyAlignment="1">
      <alignment vertical="center"/>
    </xf>
    <xf numFmtId="49" fontId="4" fillId="0" borderId="16" xfId="1" applyNumberFormat="1" applyFont="1" applyFill="1" applyBorder="1" applyAlignment="1">
      <alignment vertical="center"/>
    </xf>
    <xf numFmtId="49" fontId="4" fillId="0" borderId="18" xfId="1" applyNumberFormat="1" applyFont="1" applyFill="1" applyBorder="1" applyAlignment="1">
      <alignment vertical="center"/>
    </xf>
    <xf numFmtId="49" fontId="4" fillId="0" borderId="10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vertical="center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  <xf numFmtId="0" fontId="9" fillId="0" borderId="20" xfId="2" applyFont="1" applyBorder="1" applyAlignment="1">
      <alignment horizontal="center" vertical="center" wrapText="1"/>
    </xf>
    <xf numFmtId="0" fontId="2" fillId="6" borderId="15" xfId="5" applyFont="1" applyFill="1" applyBorder="1" applyAlignment="1">
      <alignment horizontal="center" vertical="center"/>
    </xf>
    <xf numFmtId="0" fontId="2" fillId="6" borderId="10" xfId="5" applyFont="1" applyFill="1" applyBorder="1" applyAlignment="1">
      <alignment horizontal="center" vertical="center"/>
    </xf>
    <xf numFmtId="0" fontId="2" fillId="6" borderId="16" xfId="5" applyFont="1" applyFill="1" applyBorder="1" applyAlignment="1">
      <alignment horizontal="center" vertical="center"/>
    </xf>
    <xf numFmtId="0" fontId="2" fillId="6" borderId="11" xfId="5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 wrapText="1"/>
    </xf>
    <xf numFmtId="0" fontId="20" fillId="4" borderId="0" xfId="8" applyFont="1" applyFill="1" applyAlignment="1">
      <alignment horizontal="center" vertical="top"/>
    </xf>
    <xf numFmtId="0" fontId="9" fillId="2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6" borderId="0" xfId="1" applyFont="1" applyFill="1" applyAlignment="1">
      <alignment horizontal="left" vertical="top" wrapText="1"/>
    </xf>
    <xf numFmtId="49" fontId="9" fillId="6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6" borderId="2" xfId="2" applyNumberFormat="1" applyFont="1" applyFill="1" applyBorder="1" applyAlignment="1">
      <alignment horizontal="center" vertical="center"/>
    </xf>
    <xf numFmtId="49" fontId="9" fillId="6" borderId="3" xfId="2" applyNumberFormat="1" applyFont="1" applyFill="1" applyBorder="1" applyAlignment="1">
      <alignment horizontal="center" vertical="center"/>
    </xf>
    <xf numFmtId="49" fontId="9" fillId="6" borderId="4" xfId="2" applyNumberFormat="1" applyFont="1" applyFill="1" applyBorder="1" applyAlignment="1">
      <alignment horizontal="center" vertical="center"/>
    </xf>
    <xf numFmtId="49" fontId="9" fillId="6" borderId="2" xfId="1" applyNumberFormat="1" applyFont="1" applyFill="1" applyBorder="1" applyAlignment="1">
      <alignment horizontal="left" vertical="center"/>
    </xf>
    <xf numFmtId="49" fontId="9" fillId="6" borderId="3" xfId="1" applyNumberFormat="1" applyFont="1" applyFill="1" applyBorder="1" applyAlignment="1">
      <alignment horizontal="left" vertical="center"/>
    </xf>
    <xf numFmtId="49" fontId="9" fillId="6" borderId="4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2" fillId="6" borderId="2" xfId="3" applyFont="1" applyFill="1" applyBorder="1" applyAlignment="1">
      <alignment horizontal="center" vertical="center"/>
    </xf>
    <xf numFmtId="0" fontId="2" fillId="6" borderId="3" xfId="3" applyFont="1" applyFill="1" applyBorder="1" applyAlignment="1">
      <alignment horizontal="center" vertical="center"/>
    </xf>
    <xf numFmtId="0" fontId="2" fillId="6" borderId="4" xfId="3" applyFont="1" applyFill="1" applyBorder="1" applyAlignment="1">
      <alignment horizontal="center" vertical="center"/>
    </xf>
    <xf numFmtId="0" fontId="9" fillId="6" borderId="18" xfId="2" applyFont="1" applyFill="1" applyBorder="1" applyAlignment="1">
      <alignment horizontal="left" vertical="center" wrapText="1"/>
    </xf>
    <xf numFmtId="0" fontId="9" fillId="6" borderId="0" xfId="2" applyFont="1" applyFill="1" applyBorder="1" applyAlignment="1">
      <alignment horizontal="left" vertical="center" wrapText="1"/>
    </xf>
    <xf numFmtId="0" fontId="9" fillId="6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6" borderId="6" xfId="1" applyFont="1" applyFill="1" applyBorder="1" applyAlignment="1">
      <alignment horizontal="left" vertical="center"/>
    </xf>
    <xf numFmtId="0" fontId="9" fillId="6" borderId="7" xfId="1" applyFont="1" applyFill="1" applyBorder="1" applyAlignment="1">
      <alignment horizontal="left" vertical="center"/>
    </xf>
    <xf numFmtId="0" fontId="9" fillId="6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6" borderId="12" xfId="1" applyFont="1" applyFill="1" applyBorder="1" applyAlignment="1">
      <alignment horizontal="left" vertical="center" wrapText="1"/>
    </xf>
    <xf numFmtId="0" fontId="9" fillId="6" borderId="13" xfId="1" applyFont="1" applyFill="1" applyBorder="1" applyAlignment="1">
      <alignment horizontal="left" vertical="center" wrapText="1"/>
    </xf>
    <xf numFmtId="0" fontId="9" fillId="6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177" fontId="9" fillId="6" borderId="2" xfId="1" applyNumberFormat="1" applyFont="1" applyFill="1" applyBorder="1" applyAlignment="1">
      <alignment horizontal="center" vertical="center" shrinkToFit="1"/>
    </xf>
    <xf numFmtId="177" fontId="9" fillId="6" borderId="3" xfId="1" applyNumberFormat="1" applyFont="1" applyFill="1" applyBorder="1" applyAlignment="1">
      <alignment horizontal="center" vertical="center" shrinkToFit="1"/>
    </xf>
    <xf numFmtId="177" fontId="9" fillId="6" borderId="4" xfId="1" applyNumberFormat="1" applyFont="1" applyFill="1" applyBorder="1" applyAlignment="1">
      <alignment horizontal="center" vertical="center" shrinkToFit="1"/>
    </xf>
    <xf numFmtId="49" fontId="9" fillId="6" borderId="0" xfId="2" applyNumberFormat="1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6" borderId="18" xfId="5" applyFont="1" applyFill="1" applyBorder="1" applyAlignment="1">
      <alignment horizontal="left" vertical="center" wrapText="1"/>
    </xf>
    <xf numFmtId="0" fontId="9" fillId="6" borderId="0" xfId="5" applyFont="1" applyFill="1" applyBorder="1" applyAlignment="1">
      <alignment horizontal="left" vertical="center" wrapText="1"/>
    </xf>
    <xf numFmtId="0" fontId="9" fillId="6" borderId="19" xfId="5" applyFont="1" applyFill="1" applyBorder="1" applyAlignment="1">
      <alignment horizontal="left" vertical="center" wrapText="1"/>
    </xf>
    <xf numFmtId="0" fontId="9" fillId="6" borderId="2" xfId="5" applyFont="1" applyFill="1" applyBorder="1" applyAlignment="1">
      <alignment horizontal="left" vertical="center" wrapText="1"/>
    </xf>
    <xf numFmtId="0" fontId="9" fillId="6" borderId="3" xfId="5" applyFont="1" applyFill="1" applyBorder="1" applyAlignment="1">
      <alignment horizontal="left" vertical="center" wrapText="1"/>
    </xf>
    <xf numFmtId="0" fontId="9" fillId="6" borderId="4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49" fontId="9" fillId="6" borderId="15" xfId="1" applyNumberFormat="1" applyFont="1" applyFill="1" applyBorder="1" applyAlignment="1">
      <alignment horizontal="left" vertical="center"/>
    </xf>
    <xf numFmtId="49" fontId="9" fillId="6" borderId="16" xfId="1" applyNumberFormat="1" applyFont="1" applyFill="1" applyBorder="1" applyAlignment="1">
      <alignment horizontal="left" vertical="center"/>
    </xf>
    <xf numFmtId="49" fontId="9" fillId="6" borderId="17" xfId="1" applyNumberFormat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left" vertical="center"/>
    </xf>
    <xf numFmtId="0" fontId="9" fillId="6" borderId="3" xfId="2" applyFont="1" applyFill="1" applyBorder="1" applyAlignment="1">
      <alignment horizontal="left" vertical="center"/>
    </xf>
    <xf numFmtId="0" fontId="9" fillId="6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6" borderId="22" xfId="5" applyFont="1" applyFill="1" applyBorder="1" applyAlignment="1">
      <alignment horizontal="left" vertical="center"/>
    </xf>
    <xf numFmtId="0" fontId="9" fillId="6" borderId="21" xfId="5" applyFont="1" applyFill="1" applyBorder="1" applyAlignment="1">
      <alignment horizontal="left" vertical="center"/>
    </xf>
    <xf numFmtId="49" fontId="9" fillId="6" borderId="2" xfId="1" applyNumberFormat="1" applyFont="1" applyFill="1" applyBorder="1" applyAlignment="1">
      <alignment horizontal="left" vertical="center" shrinkToFit="1"/>
    </xf>
    <xf numFmtId="49" fontId="9" fillId="6" borderId="3" xfId="1" applyNumberFormat="1" applyFont="1" applyFill="1" applyBorder="1" applyAlignment="1">
      <alignment horizontal="left" vertical="center" shrinkToFit="1"/>
    </xf>
    <xf numFmtId="0" fontId="9" fillId="6" borderId="2" xfId="5" applyFont="1" applyFill="1" applyBorder="1" applyAlignment="1">
      <alignment horizontal="center" vertical="center"/>
    </xf>
    <xf numFmtId="0" fontId="9" fillId="6" borderId="3" xfId="5" applyFont="1" applyFill="1" applyBorder="1" applyAlignment="1">
      <alignment horizontal="center" vertical="center"/>
    </xf>
    <xf numFmtId="0" fontId="9" fillId="6" borderId="4" xfId="5" applyFont="1" applyFill="1" applyBorder="1" applyAlignment="1">
      <alignment horizontal="center" vertical="center"/>
    </xf>
    <xf numFmtId="0" fontId="9" fillId="6" borderId="2" xfId="5" applyFont="1" applyFill="1" applyBorder="1" applyAlignment="1">
      <alignment horizontal="left" vertical="center" shrinkToFit="1"/>
    </xf>
    <xf numFmtId="0" fontId="9" fillId="6" borderId="3" xfId="5" applyFont="1" applyFill="1" applyBorder="1" applyAlignment="1">
      <alignment horizontal="left" vertical="center" shrinkToFit="1"/>
    </xf>
    <xf numFmtId="0" fontId="9" fillId="6" borderId="4" xfId="5" applyFont="1" applyFill="1" applyBorder="1" applyAlignment="1">
      <alignment horizontal="left" vertical="center" shrinkToFit="1"/>
    </xf>
    <xf numFmtId="0" fontId="9" fillId="6" borderId="2" xfId="5" applyFont="1" applyFill="1" applyBorder="1" applyAlignment="1">
      <alignment vertical="center"/>
    </xf>
    <xf numFmtId="0" fontId="9" fillId="6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49" fontId="4" fillId="0" borderId="0" xfId="1" applyNumberFormat="1" applyFont="1" applyAlignment="1">
      <alignment horizontal="left" vertical="top"/>
    </xf>
    <xf numFmtId="20" fontId="4" fillId="6" borderId="0" xfId="1" applyNumberFormat="1" applyFont="1" applyFill="1" applyAlignment="1">
      <alignment horizontal="left" vertical="top" wrapText="1"/>
    </xf>
    <xf numFmtId="49" fontId="4" fillId="6" borderId="0" xfId="1" applyNumberFormat="1" applyFont="1" applyFill="1" applyAlignment="1">
      <alignment horizontal="left" vertical="top" wrapText="1"/>
    </xf>
    <xf numFmtId="49" fontId="4" fillId="6" borderId="2" xfId="2" applyNumberFormat="1" applyFont="1" applyFill="1" applyBorder="1" applyAlignment="1">
      <alignment horizontal="center" vertical="center"/>
    </xf>
    <xf numFmtId="49" fontId="4" fillId="6" borderId="3" xfId="2" applyNumberFormat="1" applyFont="1" applyFill="1" applyBorder="1" applyAlignment="1">
      <alignment horizontal="center" vertical="center"/>
    </xf>
    <xf numFmtId="49" fontId="4" fillId="6" borderId="4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6" borderId="0" xfId="1" applyNumberFormat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6" borderId="15" xfId="1" applyNumberFormat="1" applyFont="1" applyFill="1" applyBorder="1" applyAlignment="1">
      <alignment horizontal="center" vertical="center"/>
    </xf>
    <xf numFmtId="49" fontId="4" fillId="6" borderId="17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6" borderId="2" xfId="1" applyNumberFormat="1" applyFont="1" applyFill="1" applyBorder="1" applyAlignment="1">
      <alignment horizontal="center" vertical="center"/>
    </xf>
    <xf numFmtId="49" fontId="4" fillId="6" borderId="3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left" vertical="center" wrapText="1"/>
    </xf>
    <xf numFmtId="49" fontId="4" fillId="6" borderId="0" xfId="1" applyNumberFormat="1" applyFont="1" applyFill="1" applyBorder="1" applyAlignment="1">
      <alignment horizontal="left" vertical="center" wrapText="1"/>
    </xf>
    <xf numFmtId="49" fontId="4" fillId="6" borderId="19" xfId="1" applyNumberFormat="1" applyFont="1" applyFill="1" applyBorder="1" applyAlignment="1">
      <alignment horizontal="left" vertical="center" wrapText="1"/>
    </xf>
    <xf numFmtId="49" fontId="4" fillId="6" borderId="10" xfId="1" applyNumberFormat="1" applyFont="1" applyFill="1" applyBorder="1" applyAlignment="1">
      <alignment horizontal="left" vertical="center" wrapText="1"/>
    </xf>
    <xf numFmtId="49" fontId="4" fillId="6" borderId="11" xfId="1" applyNumberFormat="1" applyFont="1" applyFill="1" applyBorder="1" applyAlignment="1">
      <alignment horizontal="left" vertical="center" wrapText="1"/>
    </xf>
    <xf numFmtId="49" fontId="4" fillId="6" borderId="1" xfId="1" applyNumberFormat="1" applyFont="1" applyFill="1" applyBorder="1" applyAlignment="1">
      <alignment horizontal="left" vertical="center" wrapText="1"/>
    </xf>
    <xf numFmtId="49" fontId="4" fillId="6" borderId="20" xfId="1" applyNumberFormat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6" borderId="16" xfId="2" applyNumberFormat="1" applyFont="1" applyFill="1" applyBorder="1" applyAlignment="1">
      <alignment horizontal="center" vertical="center" shrinkToFi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6" borderId="0" xfId="2" applyNumberFormat="1" applyFont="1" applyFill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9" xfId="2" applyFont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49" fontId="9" fillId="6" borderId="15" xfId="1" applyNumberFormat="1" applyFont="1" applyFill="1" applyBorder="1" applyAlignment="1">
      <alignment vertical="center"/>
    </xf>
    <xf numFmtId="49" fontId="9" fillId="6" borderId="16" xfId="1" applyNumberFormat="1" applyFont="1" applyFill="1" applyBorder="1" applyAlignment="1">
      <alignment vertical="center"/>
    </xf>
    <xf numFmtId="49" fontId="9" fillId="6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6" borderId="2" xfId="2" applyFont="1" applyFill="1" applyBorder="1" applyAlignment="1">
      <alignment vertical="center"/>
    </xf>
    <xf numFmtId="0" fontId="9" fillId="6" borderId="3" xfId="2" applyFont="1" applyFill="1" applyBorder="1" applyAlignment="1">
      <alignment vertical="center"/>
    </xf>
    <xf numFmtId="0" fontId="9" fillId="6" borderId="4" xfId="2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6" borderId="20" xfId="5" applyFont="1" applyFill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6" borderId="15" xfId="5" applyFont="1" applyFill="1" applyBorder="1" applyAlignment="1">
      <alignment vertical="center"/>
    </xf>
    <xf numFmtId="0" fontId="9" fillId="6" borderId="16" xfId="5" applyFont="1" applyFill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176" fontId="15" fillId="6" borderId="0" xfId="1" applyNumberFormat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49" fontId="15" fillId="6" borderId="0" xfId="1" applyNumberFormat="1" applyFont="1" applyFill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6" borderId="16" xfId="2" applyNumberFormat="1" applyFont="1" applyFill="1" applyBorder="1" applyAlignment="1">
      <alignment horizontal="left" vertical="center" wrapText="1"/>
    </xf>
    <xf numFmtId="49" fontId="4" fillId="6" borderId="17" xfId="2" applyNumberFormat="1" applyFont="1" applyFill="1" applyBorder="1" applyAlignment="1">
      <alignment horizontal="left" vertical="center" wrapText="1"/>
    </xf>
    <xf numFmtId="49" fontId="4" fillId="6" borderId="11" xfId="2" applyNumberFormat="1" applyFont="1" applyFill="1" applyBorder="1" applyAlignment="1">
      <alignment horizontal="left" vertical="center" wrapText="1"/>
    </xf>
    <xf numFmtId="49" fontId="4" fillId="6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6" borderId="18" xfId="2" applyNumberFormat="1" applyFont="1" applyFill="1" applyBorder="1" applyAlignment="1">
      <alignment horizontal="left" vertical="center" wrapText="1"/>
    </xf>
    <xf numFmtId="49" fontId="4" fillId="6" borderId="0" xfId="2" applyNumberFormat="1" applyFont="1" applyFill="1" applyAlignment="1">
      <alignment horizontal="left" vertical="center" wrapText="1"/>
    </xf>
    <xf numFmtId="49" fontId="4" fillId="6" borderId="19" xfId="2" applyNumberFormat="1" applyFont="1" applyFill="1" applyBorder="1" applyAlignment="1">
      <alignment horizontal="left" vertical="center" wrapText="1"/>
    </xf>
    <xf numFmtId="49" fontId="4" fillId="6" borderId="10" xfId="2" applyNumberFormat="1" applyFont="1" applyFill="1" applyBorder="1" applyAlignment="1">
      <alignment horizontal="left" vertical="center" wrapText="1"/>
    </xf>
    <xf numFmtId="49" fontId="4" fillId="6" borderId="15" xfId="1" applyNumberFormat="1" applyFont="1" applyFill="1" applyBorder="1" applyAlignment="1">
      <alignment horizontal="left" vertical="center" wrapText="1"/>
    </xf>
    <xf numFmtId="49" fontId="4" fillId="6" borderId="16" xfId="1" applyNumberFormat="1" applyFont="1" applyFill="1" applyBorder="1" applyAlignment="1">
      <alignment horizontal="left" vertical="center" wrapText="1"/>
    </xf>
    <xf numFmtId="49" fontId="4" fillId="6" borderId="17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15" fillId="6" borderId="16" xfId="1" applyNumberFormat="1" applyFont="1" applyFill="1" applyBorder="1" applyAlignment="1">
      <alignment horizontal="center" vertical="center"/>
    </xf>
    <xf numFmtId="49" fontId="15" fillId="6" borderId="0" xfId="1" applyNumberFormat="1" applyFont="1" applyFill="1" applyBorder="1" applyAlignment="1">
      <alignment horizontal="center" vertical="center"/>
    </xf>
    <xf numFmtId="49" fontId="15" fillId="6" borderId="11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6" borderId="16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center" vertical="center"/>
    </xf>
    <xf numFmtId="49" fontId="4" fillId="6" borderId="0" xfId="1" applyNumberFormat="1" applyFont="1" applyFill="1" applyBorder="1" applyAlignment="1">
      <alignment horizontal="center" vertical="center"/>
    </xf>
    <xf numFmtId="49" fontId="4" fillId="6" borderId="10" xfId="1" applyNumberFormat="1" applyFont="1" applyFill="1" applyBorder="1" applyAlignment="1">
      <alignment horizontal="center" vertical="center"/>
    </xf>
    <xf numFmtId="49" fontId="4" fillId="6" borderId="11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</cellXfs>
  <cellStyles count="10">
    <cellStyle name="ハイパーリンク" xfId="7" builtinId="8"/>
    <cellStyle name="ハイパーリンク 2" xfId="9" xr:uid="{7722E170-BCEE-4E7C-8C9A-E81532C4F0BF}"/>
    <cellStyle name="標準" xfId="0" builtinId="0"/>
    <cellStyle name="標準 2" xfId="6" xr:uid="{BA399D8F-444A-423F-8E87-4AF418AA6EAF}"/>
    <cellStyle name="標準 2 3" xfId="5" xr:uid="{E9FF4BD4-72BC-4108-A2E7-15A1FB0180B7}"/>
    <cellStyle name="標準 3" xfId="8" xr:uid="{134149C7-3919-4E45-BB60-32371C85F348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FFFFCC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10" Type="http://schemas.openxmlformats.org/officeDocument/2006/relationships/customXml" Target="../customXml/item3.xml" />
  <Relationship Id="rId4" Type="http://schemas.openxmlformats.org/officeDocument/2006/relationships/worksheet" Target="worksheets/sheet4.xml" />
  <Relationship Id="rId9" Type="http://schemas.openxmlformats.org/officeDocument/2006/relationships/customXml" Target="../customXml/item2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AB19-1BFA-4BB7-B7F9-CBE1A1BBF995}">
  <sheetPr>
    <tabColor rgb="FFFFFF00"/>
    <pageSetUpPr fitToPage="1"/>
  </sheetPr>
  <dimension ref="B1:C8"/>
  <sheetViews>
    <sheetView tabSelected="1" view="pageBreakPreview" zoomScale="70" zoomScaleNormal="80" zoomScaleSheetLayoutView="70" workbookViewId="0">
      <selection activeCell="B1" sqref="B1:C1"/>
    </sheetView>
  </sheetViews>
  <sheetFormatPr defaultColWidth="2.875" defaultRowHeight="17.25" x14ac:dyDescent="0.4"/>
  <cols>
    <col min="1" max="1" width="2.875" style="84" customWidth="1"/>
    <col min="2" max="2" width="35.625" style="84" customWidth="1"/>
    <col min="3" max="3" width="190.625" style="84" customWidth="1"/>
    <col min="4" max="256" width="2.875" style="84"/>
    <col min="257" max="257" width="2.875" style="84" customWidth="1"/>
    <col min="258" max="258" width="16.25" style="84" customWidth="1"/>
    <col min="259" max="259" width="202.625" style="84" customWidth="1"/>
    <col min="260" max="512" width="2.875" style="84"/>
    <col min="513" max="513" width="2.875" style="84" customWidth="1"/>
    <col min="514" max="514" width="16.25" style="84" customWidth="1"/>
    <col min="515" max="515" width="202.625" style="84" customWidth="1"/>
    <col min="516" max="768" width="2.875" style="84"/>
    <col min="769" max="769" width="2.875" style="84" customWidth="1"/>
    <col min="770" max="770" width="16.25" style="84" customWidth="1"/>
    <col min="771" max="771" width="202.625" style="84" customWidth="1"/>
    <col min="772" max="1024" width="2.875" style="84"/>
    <col min="1025" max="1025" width="2.875" style="84" customWidth="1"/>
    <col min="1026" max="1026" width="16.25" style="84" customWidth="1"/>
    <col min="1027" max="1027" width="202.625" style="84" customWidth="1"/>
    <col min="1028" max="1280" width="2.875" style="84"/>
    <col min="1281" max="1281" width="2.875" style="84" customWidth="1"/>
    <col min="1282" max="1282" width="16.25" style="84" customWidth="1"/>
    <col min="1283" max="1283" width="202.625" style="84" customWidth="1"/>
    <col min="1284" max="1536" width="2.875" style="84"/>
    <col min="1537" max="1537" width="2.875" style="84" customWidth="1"/>
    <col min="1538" max="1538" width="16.25" style="84" customWidth="1"/>
    <col min="1539" max="1539" width="202.625" style="84" customWidth="1"/>
    <col min="1540" max="1792" width="2.875" style="84"/>
    <col min="1793" max="1793" width="2.875" style="84" customWidth="1"/>
    <col min="1794" max="1794" width="16.25" style="84" customWidth="1"/>
    <col min="1795" max="1795" width="202.625" style="84" customWidth="1"/>
    <col min="1796" max="2048" width="2.875" style="84"/>
    <col min="2049" max="2049" width="2.875" style="84" customWidth="1"/>
    <col min="2050" max="2050" width="16.25" style="84" customWidth="1"/>
    <col min="2051" max="2051" width="202.625" style="84" customWidth="1"/>
    <col min="2052" max="2304" width="2.875" style="84"/>
    <col min="2305" max="2305" width="2.875" style="84" customWidth="1"/>
    <col min="2306" max="2306" width="16.25" style="84" customWidth="1"/>
    <col min="2307" max="2307" width="202.625" style="84" customWidth="1"/>
    <col min="2308" max="2560" width="2.875" style="84"/>
    <col min="2561" max="2561" width="2.875" style="84" customWidth="1"/>
    <col min="2562" max="2562" width="16.25" style="84" customWidth="1"/>
    <col min="2563" max="2563" width="202.625" style="84" customWidth="1"/>
    <col min="2564" max="2816" width="2.875" style="84"/>
    <col min="2817" max="2817" width="2.875" style="84" customWidth="1"/>
    <col min="2818" max="2818" width="16.25" style="84" customWidth="1"/>
    <col min="2819" max="2819" width="202.625" style="84" customWidth="1"/>
    <col min="2820" max="3072" width="2.875" style="84"/>
    <col min="3073" max="3073" width="2.875" style="84" customWidth="1"/>
    <col min="3074" max="3074" width="16.25" style="84" customWidth="1"/>
    <col min="3075" max="3075" width="202.625" style="84" customWidth="1"/>
    <col min="3076" max="3328" width="2.875" style="84"/>
    <col min="3329" max="3329" width="2.875" style="84" customWidth="1"/>
    <col min="3330" max="3330" width="16.25" style="84" customWidth="1"/>
    <col min="3331" max="3331" width="202.625" style="84" customWidth="1"/>
    <col min="3332" max="3584" width="2.875" style="84"/>
    <col min="3585" max="3585" width="2.875" style="84" customWidth="1"/>
    <col min="3586" max="3586" width="16.25" style="84" customWidth="1"/>
    <col min="3587" max="3587" width="202.625" style="84" customWidth="1"/>
    <col min="3588" max="3840" width="2.875" style="84"/>
    <col min="3841" max="3841" width="2.875" style="84" customWidth="1"/>
    <col min="3842" max="3842" width="16.25" style="84" customWidth="1"/>
    <col min="3843" max="3843" width="202.625" style="84" customWidth="1"/>
    <col min="3844" max="4096" width="2.875" style="84"/>
    <col min="4097" max="4097" width="2.875" style="84" customWidth="1"/>
    <col min="4098" max="4098" width="16.25" style="84" customWidth="1"/>
    <col min="4099" max="4099" width="202.625" style="84" customWidth="1"/>
    <col min="4100" max="4352" width="2.875" style="84"/>
    <col min="4353" max="4353" width="2.875" style="84" customWidth="1"/>
    <col min="4354" max="4354" width="16.25" style="84" customWidth="1"/>
    <col min="4355" max="4355" width="202.625" style="84" customWidth="1"/>
    <col min="4356" max="4608" width="2.875" style="84"/>
    <col min="4609" max="4609" width="2.875" style="84" customWidth="1"/>
    <col min="4610" max="4610" width="16.25" style="84" customWidth="1"/>
    <col min="4611" max="4611" width="202.625" style="84" customWidth="1"/>
    <col min="4612" max="4864" width="2.875" style="84"/>
    <col min="4865" max="4865" width="2.875" style="84" customWidth="1"/>
    <col min="4866" max="4866" width="16.25" style="84" customWidth="1"/>
    <col min="4867" max="4867" width="202.625" style="84" customWidth="1"/>
    <col min="4868" max="5120" width="2.875" style="84"/>
    <col min="5121" max="5121" width="2.875" style="84" customWidth="1"/>
    <col min="5122" max="5122" width="16.25" style="84" customWidth="1"/>
    <col min="5123" max="5123" width="202.625" style="84" customWidth="1"/>
    <col min="5124" max="5376" width="2.875" style="84"/>
    <col min="5377" max="5377" width="2.875" style="84" customWidth="1"/>
    <col min="5378" max="5378" width="16.25" style="84" customWidth="1"/>
    <col min="5379" max="5379" width="202.625" style="84" customWidth="1"/>
    <col min="5380" max="5632" width="2.875" style="84"/>
    <col min="5633" max="5633" width="2.875" style="84" customWidth="1"/>
    <col min="5634" max="5634" width="16.25" style="84" customWidth="1"/>
    <col min="5635" max="5635" width="202.625" style="84" customWidth="1"/>
    <col min="5636" max="5888" width="2.875" style="84"/>
    <col min="5889" max="5889" width="2.875" style="84" customWidth="1"/>
    <col min="5890" max="5890" width="16.25" style="84" customWidth="1"/>
    <col min="5891" max="5891" width="202.625" style="84" customWidth="1"/>
    <col min="5892" max="6144" width="2.875" style="84"/>
    <col min="6145" max="6145" width="2.875" style="84" customWidth="1"/>
    <col min="6146" max="6146" width="16.25" style="84" customWidth="1"/>
    <col min="6147" max="6147" width="202.625" style="84" customWidth="1"/>
    <col min="6148" max="6400" width="2.875" style="84"/>
    <col min="6401" max="6401" width="2.875" style="84" customWidth="1"/>
    <col min="6402" max="6402" width="16.25" style="84" customWidth="1"/>
    <col min="6403" max="6403" width="202.625" style="84" customWidth="1"/>
    <col min="6404" max="6656" width="2.875" style="84"/>
    <col min="6657" max="6657" width="2.875" style="84" customWidth="1"/>
    <col min="6658" max="6658" width="16.25" style="84" customWidth="1"/>
    <col min="6659" max="6659" width="202.625" style="84" customWidth="1"/>
    <col min="6660" max="6912" width="2.875" style="84"/>
    <col min="6913" max="6913" width="2.875" style="84" customWidth="1"/>
    <col min="6914" max="6914" width="16.25" style="84" customWidth="1"/>
    <col min="6915" max="6915" width="202.625" style="84" customWidth="1"/>
    <col min="6916" max="7168" width="2.875" style="84"/>
    <col min="7169" max="7169" width="2.875" style="84" customWidth="1"/>
    <col min="7170" max="7170" width="16.25" style="84" customWidth="1"/>
    <col min="7171" max="7171" width="202.625" style="84" customWidth="1"/>
    <col min="7172" max="7424" width="2.875" style="84"/>
    <col min="7425" max="7425" width="2.875" style="84" customWidth="1"/>
    <col min="7426" max="7426" width="16.25" style="84" customWidth="1"/>
    <col min="7427" max="7427" width="202.625" style="84" customWidth="1"/>
    <col min="7428" max="7680" width="2.875" style="84"/>
    <col min="7681" max="7681" width="2.875" style="84" customWidth="1"/>
    <col min="7682" max="7682" width="16.25" style="84" customWidth="1"/>
    <col min="7683" max="7683" width="202.625" style="84" customWidth="1"/>
    <col min="7684" max="7936" width="2.875" style="84"/>
    <col min="7937" max="7937" width="2.875" style="84" customWidth="1"/>
    <col min="7938" max="7938" width="16.25" style="84" customWidth="1"/>
    <col min="7939" max="7939" width="202.625" style="84" customWidth="1"/>
    <col min="7940" max="8192" width="2.875" style="84"/>
    <col min="8193" max="8193" width="2.875" style="84" customWidth="1"/>
    <col min="8194" max="8194" width="16.25" style="84" customWidth="1"/>
    <col min="8195" max="8195" width="202.625" style="84" customWidth="1"/>
    <col min="8196" max="8448" width="2.875" style="84"/>
    <col min="8449" max="8449" width="2.875" style="84" customWidth="1"/>
    <col min="8450" max="8450" width="16.25" style="84" customWidth="1"/>
    <col min="8451" max="8451" width="202.625" style="84" customWidth="1"/>
    <col min="8452" max="8704" width="2.875" style="84"/>
    <col min="8705" max="8705" width="2.875" style="84" customWidth="1"/>
    <col min="8706" max="8706" width="16.25" style="84" customWidth="1"/>
    <col min="8707" max="8707" width="202.625" style="84" customWidth="1"/>
    <col min="8708" max="8960" width="2.875" style="84"/>
    <col min="8961" max="8961" width="2.875" style="84" customWidth="1"/>
    <col min="8962" max="8962" width="16.25" style="84" customWidth="1"/>
    <col min="8963" max="8963" width="202.625" style="84" customWidth="1"/>
    <col min="8964" max="9216" width="2.875" style="84"/>
    <col min="9217" max="9217" width="2.875" style="84" customWidth="1"/>
    <col min="9218" max="9218" width="16.25" style="84" customWidth="1"/>
    <col min="9219" max="9219" width="202.625" style="84" customWidth="1"/>
    <col min="9220" max="9472" width="2.875" style="84"/>
    <col min="9473" max="9473" width="2.875" style="84" customWidth="1"/>
    <col min="9474" max="9474" width="16.25" style="84" customWidth="1"/>
    <col min="9475" max="9475" width="202.625" style="84" customWidth="1"/>
    <col min="9476" max="9728" width="2.875" style="84"/>
    <col min="9729" max="9729" width="2.875" style="84" customWidth="1"/>
    <col min="9730" max="9730" width="16.25" style="84" customWidth="1"/>
    <col min="9731" max="9731" width="202.625" style="84" customWidth="1"/>
    <col min="9732" max="9984" width="2.875" style="84"/>
    <col min="9985" max="9985" width="2.875" style="84" customWidth="1"/>
    <col min="9986" max="9986" width="16.25" style="84" customWidth="1"/>
    <col min="9987" max="9987" width="202.625" style="84" customWidth="1"/>
    <col min="9988" max="10240" width="2.875" style="84"/>
    <col min="10241" max="10241" width="2.875" style="84" customWidth="1"/>
    <col min="10242" max="10242" width="16.25" style="84" customWidth="1"/>
    <col min="10243" max="10243" width="202.625" style="84" customWidth="1"/>
    <col min="10244" max="10496" width="2.875" style="84"/>
    <col min="10497" max="10497" width="2.875" style="84" customWidth="1"/>
    <col min="10498" max="10498" width="16.25" style="84" customWidth="1"/>
    <col min="10499" max="10499" width="202.625" style="84" customWidth="1"/>
    <col min="10500" max="10752" width="2.875" style="84"/>
    <col min="10753" max="10753" width="2.875" style="84" customWidth="1"/>
    <col min="10754" max="10754" width="16.25" style="84" customWidth="1"/>
    <col min="10755" max="10755" width="202.625" style="84" customWidth="1"/>
    <col min="10756" max="11008" width="2.875" style="84"/>
    <col min="11009" max="11009" width="2.875" style="84" customWidth="1"/>
    <col min="11010" max="11010" width="16.25" style="84" customWidth="1"/>
    <col min="11011" max="11011" width="202.625" style="84" customWidth="1"/>
    <col min="11012" max="11264" width="2.875" style="84"/>
    <col min="11265" max="11265" width="2.875" style="84" customWidth="1"/>
    <col min="11266" max="11266" width="16.25" style="84" customWidth="1"/>
    <col min="11267" max="11267" width="202.625" style="84" customWidth="1"/>
    <col min="11268" max="11520" width="2.875" style="84"/>
    <col min="11521" max="11521" width="2.875" style="84" customWidth="1"/>
    <col min="11522" max="11522" width="16.25" style="84" customWidth="1"/>
    <col min="11523" max="11523" width="202.625" style="84" customWidth="1"/>
    <col min="11524" max="11776" width="2.875" style="84"/>
    <col min="11777" max="11777" width="2.875" style="84" customWidth="1"/>
    <col min="11778" max="11778" width="16.25" style="84" customWidth="1"/>
    <col min="11779" max="11779" width="202.625" style="84" customWidth="1"/>
    <col min="11780" max="12032" width="2.875" style="84"/>
    <col min="12033" max="12033" width="2.875" style="84" customWidth="1"/>
    <col min="12034" max="12034" width="16.25" style="84" customWidth="1"/>
    <col min="12035" max="12035" width="202.625" style="84" customWidth="1"/>
    <col min="12036" max="12288" width="2.875" style="84"/>
    <col min="12289" max="12289" width="2.875" style="84" customWidth="1"/>
    <col min="12290" max="12290" width="16.25" style="84" customWidth="1"/>
    <col min="12291" max="12291" width="202.625" style="84" customWidth="1"/>
    <col min="12292" max="12544" width="2.875" style="84"/>
    <col min="12545" max="12545" width="2.875" style="84" customWidth="1"/>
    <col min="12546" max="12546" width="16.25" style="84" customWidth="1"/>
    <col min="12547" max="12547" width="202.625" style="84" customWidth="1"/>
    <col min="12548" max="12800" width="2.875" style="84"/>
    <col min="12801" max="12801" width="2.875" style="84" customWidth="1"/>
    <col min="12802" max="12802" width="16.25" style="84" customWidth="1"/>
    <col min="12803" max="12803" width="202.625" style="84" customWidth="1"/>
    <col min="12804" max="13056" width="2.875" style="84"/>
    <col min="13057" max="13057" width="2.875" style="84" customWidth="1"/>
    <col min="13058" max="13058" width="16.25" style="84" customWidth="1"/>
    <col min="13059" max="13059" width="202.625" style="84" customWidth="1"/>
    <col min="13060" max="13312" width="2.875" style="84"/>
    <col min="13313" max="13313" width="2.875" style="84" customWidth="1"/>
    <col min="13314" max="13314" width="16.25" style="84" customWidth="1"/>
    <col min="13315" max="13315" width="202.625" style="84" customWidth="1"/>
    <col min="13316" max="13568" width="2.875" style="84"/>
    <col min="13569" max="13569" width="2.875" style="84" customWidth="1"/>
    <col min="13570" max="13570" width="16.25" style="84" customWidth="1"/>
    <col min="13571" max="13571" width="202.625" style="84" customWidth="1"/>
    <col min="13572" max="13824" width="2.875" style="84"/>
    <col min="13825" max="13825" width="2.875" style="84" customWidth="1"/>
    <col min="13826" max="13826" width="16.25" style="84" customWidth="1"/>
    <col min="13827" max="13827" width="202.625" style="84" customWidth="1"/>
    <col min="13828" max="14080" width="2.875" style="84"/>
    <col min="14081" max="14081" width="2.875" style="84" customWidth="1"/>
    <col min="14082" max="14082" width="16.25" style="84" customWidth="1"/>
    <col min="14083" max="14083" width="202.625" style="84" customWidth="1"/>
    <col min="14084" max="14336" width="2.875" style="84"/>
    <col min="14337" max="14337" width="2.875" style="84" customWidth="1"/>
    <col min="14338" max="14338" width="16.25" style="84" customWidth="1"/>
    <col min="14339" max="14339" width="202.625" style="84" customWidth="1"/>
    <col min="14340" max="14592" width="2.875" style="84"/>
    <col min="14593" max="14593" width="2.875" style="84" customWidth="1"/>
    <col min="14594" max="14594" width="16.25" style="84" customWidth="1"/>
    <col min="14595" max="14595" width="202.625" style="84" customWidth="1"/>
    <col min="14596" max="14848" width="2.875" style="84"/>
    <col min="14849" max="14849" width="2.875" style="84" customWidth="1"/>
    <col min="14850" max="14850" width="16.25" style="84" customWidth="1"/>
    <col min="14851" max="14851" width="202.625" style="84" customWidth="1"/>
    <col min="14852" max="15104" width="2.875" style="84"/>
    <col min="15105" max="15105" width="2.875" style="84" customWidth="1"/>
    <col min="15106" max="15106" width="16.25" style="84" customWidth="1"/>
    <col min="15107" max="15107" width="202.625" style="84" customWidth="1"/>
    <col min="15108" max="15360" width="2.875" style="84"/>
    <col min="15361" max="15361" width="2.875" style="84" customWidth="1"/>
    <col min="15362" max="15362" width="16.25" style="84" customWidth="1"/>
    <col min="15363" max="15363" width="202.625" style="84" customWidth="1"/>
    <col min="15364" max="15616" width="2.875" style="84"/>
    <col min="15617" max="15617" width="2.875" style="84" customWidth="1"/>
    <col min="15618" max="15618" width="16.25" style="84" customWidth="1"/>
    <col min="15619" max="15619" width="202.625" style="84" customWidth="1"/>
    <col min="15620" max="15872" width="2.875" style="84"/>
    <col min="15873" max="15873" width="2.875" style="84" customWidth="1"/>
    <col min="15874" max="15874" width="16.25" style="84" customWidth="1"/>
    <col min="15875" max="15875" width="202.625" style="84" customWidth="1"/>
    <col min="15876" max="16128" width="2.875" style="84"/>
    <col min="16129" max="16129" width="2.875" style="84" customWidth="1"/>
    <col min="16130" max="16130" width="16.25" style="84" customWidth="1"/>
    <col min="16131" max="16131" width="202.625" style="84" customWidth="1"/>
    <col min="16132" max="16384" width="2.875" style="84"/>
  </cols>
  <sheetData>
    <row r="1" spans="2:3" ht="21" x14ac:dyDescent="0.4">
      <c r="B1" s="103" t="s">
        <v>115</v>
      </c>
      <c r="C1" s="103"/>
    </row>
    <row r="3" spans="2:3" ht="20.100000000000001" customHeight="1" x14ac:dyDescent="0.4">
      <c r="B3" s="84" t="s">
        <v>112</v>
      </c>
    </row>
    <row r="5" spans="2:3" ht="24" customHeight="1" x14ac:dyDescent="0.4">
      <c r="B5" s="87" t="s">
        <v>113</v>
      </c>
      <c r="C5" s="87" t="s">
        <v>114</v>
      </c>
    </row>
    <row r="6" spans="2:3" ht="24.6" customHeight="1" x14ac:dyDescent="0.4">
      <c r="B6" s="86" t="s">
        <v>116</v>
      </c>
      <c r="C6" s="85" t="s">
        <v>128</v>
      </c>
    </row>
    <row r="7" spans="2:3" ht="24.6" customHeight="1" x14ac:dyDescent="0.4">
      <c r="B7" s="86" t="s">
        <v>117</v>
      </c>
      <c r="C7" s="85" t="s">
        <v>129</v>
      </c>
    </row>
    <row r="8" spans="2:3" ht="24.6" customHeight="1" x14ac:dyDescent="0.4">
      <c r="B8" s="86" t="s">
        <v>118</v>
      </c>
      <c r="C8" s="85" t="s">
        <v>130</v>
      </c>
    </row>
  </sheetData>
  <sheetProtection selectLockedCells="1" selectUnlockedCells="1"/>
  <mergeCells count="1">
    <mergeCell ref="B1:C1"/>
  </mergeCells>
  <phoneticPr fontId="5"/>
  <hyperlinks>
    <hyperlink ref="B6" location="'様式第一号（一）'!A1" display="別紙様式第一号（一）" xr:uid="{53AA3923-2D72-4ABC-B86D-CD843A3AD41E}"/>
    <hyperlink ref="B7" location="'様式第一号（五）'!A1" display="別紙様式第一号（五）" xr:uid="{3F69228D-0142-47E2-8B44-6E7AC9E6A865}"/>
    <hyperlink ref="B8" location="'様式第一号(七）'!A1" display="別紙様式第一号（七）" xr:uid="{D597734B-50EC-471E-90AE-9D110225E6CC}"/>
  </hyperlinks>
  <printOptions horizontalCentered="1"/>
  <pageMargins left="0.19685039370078741" right="0.19685039370078741" top="0.74803149606299213" bottom="0.74803149606299213" header="0.51181102362204722" footer="0.51181102362204722"/>
  <pageSetup paperSize="9" scale="39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view="pageBreakPreview" zoomScale="110" zoomScaleNormal="100" zoomScaleSheetLayoutView="110" workbookViewId="0">
      <selection activeCell="AA7" sqref="AA7:AD7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106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104" t="s">
        <v>109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AA7" s="105"/>
      <c r="AB7" s="105"/>
      <c r="AC7" s="105"/>
      <c r="AD7" s="105"/>
      <c r="AE7" s="1" t="s">
        <v>2</v>
      </c>
      <c r="AF7" s="105"/>
      <c r="AG7" s="105"/>
      <c r="AH7" s="1" t="s">
        <v>3</v>
      </c>
      <c r="AI7" s="105"/>
      <c r="AJ7" s="105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B9" s="1" t="s">
        <v>119</v>
      </c>
      <c r="K9" s="3"/>
      <c r="Q9" s="106" t="s">
        <v>5</v>
      </c>
      <c r="R9" s="106"/>
      <c r="S9" s="106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K10" s="3"/>
      <c r="Q10" s="106"/>
      <c r="R10" s="106"/>
      <c r="S10" s="106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106" t="s">
        <v>7</v>
      </c>
      <c r="R11" s="106"/>
      <c r="S11" s="106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106"/>
      <c r="R12" s="106"/>
      <c r="S12" s="106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106" t="s">
        <v>8</v>
      </c>
      <c r="R13" s="106"/>
      <c r="S13" s="106"/>
      <c r="T13" s="106"/>
      <c r="U13" s="106"/>
      <c r="V13" s="106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106"/>
      <c r="R14" s="106"/>
      <c r="S14" s="106"/>
      <c r="T14" s="106"/>
      <c r="U14" s="106"/>
      <c r="V14" s="106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110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111" t="s">
        <v>10</v>
      </c>
      <c r="V18" s="112"/>
      <c r="W18" s="112"/>
      <c r="X18" s="113"/>
      <c r="Y18" s="114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6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49" t="s">
        <v>11</v>
      </c>
      <c r="B19" s="152" t="s">
        <v>12</v>
      </c>
      <c r="C19" s="153"/>
      <c r="D19" s="153"/>
      <c r="E19" s="153"/>
      <c r="F19" s="153"/>
      <c r="G19" s="153"/>
      <c r="H19" s="154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50"/>
      <c r="B20" s="157" t="s">
        <v>13</v>
      </c>
      <c r="C20" s="158"/>
      <c r="D20" s="158"/>
      <c r="E20" s="158"/>
      <c r="F20" s="158"/>
      <c r="G20" s="159"/>
      <c r="H20" s="160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50"/>
      <c r="B21" s="163" t="s">
        <v>126</v>
      </c>
      <c r="C21" s="164"/>
      <c r="D21" s="164"/>
      <c r="E21" s="164"/>
      <c r="F21" s="164"/>
      <c r="G21" s="165"/>
      <c r="H21" s="170" t="s">
        <v>14</v>
      </c>
      <c r="I21" s="109"/>
      <c r="J21" s="109"/>
      <c r="K21" s="109"/>
      <c r="L21" s="108"/>
      <c r="M21" s="108"/>
      <c r="N21" s="63" t="s">
        <v>15</v>
      </c>
      <c r="O21" s="108"/>
      <c r="P21" s="108"/>
      <c r="Q21" s="64" t="s">
        <v>16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10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50"/>
      <c r="B22" s="166"/>
      <c r="C22" s="167"/>
      <c r="D22" s="167"/>
      <c r="E22" s="167"/>
      <c r="F22" s="167"/>
      <c r="G22" s="168"/>
      <c r="H22" s="133"/>
      <c r="I22" s="134"/>
      <c r="J22" s="134"/>
      <c r="K22" s="134"/>
      <c r="L22" s="65" t="s">
        <v>17</v>
      </c>
      <c r="M22" s="65" t="s">
        <v>18</v>
      </c>
      <c r="N22" s="134"/>
      <c r="O22" s="134"/>
      <c r="P22" s="134"/>
      <c r="Q22" s="134"/>
      <c r="R22" s="134"/>
      <c r="S22" s="134"/>
      <c r="T22" s="134"/>
      <c r="U22" s="134"/>
      <c r="V22" s="65" t="s">
        <v>19</v>
      </c>
      <c r="W22" s="65" t="s">
        <v>20</v>
      </c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5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50"/>
      <c r="B23" s="169"/>
      <c r="C23" s="167"/>
      <c r="D23" s="167"/>
      <c r="E23" s="167"/>
      <c r="F23" s="167"/>
      <c r="G23" s="168"/>
      <c r="H23" s="133"/>
      <c r="I23" s="134"/>
      <c r="J23" s="134"/>
      <c r="K23" s="134"/>
      <c r="L23" s="65" t="s">
        <v>21</v>
      </c>
      <c r="M23" s="65" t="s">
        <v>22</v>
      </c>
      <c r="N23" s="134"/>
      <c r="O23" s="134"/>
      <c r="P23" s="134"/>
      <c r="Q23" s="134"/>
      <c r="R23" s="134"/>
      <c r="S23" s="134"/>
      <c r="T23" s="134"/>
      <c r="U23" s="134"/>
      <c r="V23" s="65" t="s">
        <v>23</v>
      </c>
      <c r="W23" s="65" t="s">
        <v>24</v>
      </c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50"/>
      <c r="B24" s="169"/>
      <c r="C24" s="167"/>
      <c r="D24" s="167"/>
      <c r="E24" s="167"/>
      <c r="F24" s="167"/>
      <c r="G24" s="168"/>
      <c r="H24" s="136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8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50"/>
      <c r="B25" s="139" t="s">
        <v>25</v>
      </c>
      <c r="C25" s="140"/>
      <c r="D25" s="140"/>
      <c r="E25" s="140"/>
      <c r="F25" s="140"/>
      <c r="G25" s="141"/>
      <c r="H25" s="145" t="s">
        <v>26</v>
      </c>
      <c r="I25" s="146"/>
      <c r="J25" s="147"/>
      <c r="K25" s="117"/>
      <c r="L25" s="118"/>
      <c r="M25" s="118"/>
      <c r="N25" s="118"/>
      <c r="O25" s="118"/>
      <c r="P25" s="118"/>
      <c r="Q25" s="148" t="s">
        <v>27</v>
      </c>
      <c r="R25" s="148"/>
      <c r="S25" s="148"/>
      <c r="T25" s="118"/>
      <c r="U25" s="118"/>
      <c r="V25" s="118"/>
      <c r="W25" s="118"/>
      <c r="X25" s="119"/>
      <c r="Y25" s="145" t="s">
        <v>28</v>
      </c>
      <c r="Z25" s="146"/>
      <c r="AA25" s="147"/>
      <c r="AB25" s="117"/>
      <c r="AC25" s="118"/>
      <c r="AD25" s="118"/>
      <c r="AE25" s="118"/>
      <c r="AF25" s="118"/>
      <c r="AG25" s="118"/>
      <c r="AH25" s="118"/>
      <c r="AI25" s="118"/>
      <c r="AJ25" s="118"/>
      <c r="AK25" s="119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50"/>
      <c r="B26" s="142"/>
      <c r="C26" s="143"/>
      <c r="D26" s="143"/>
      <c r="E26" s="143"/>
      <c r="F26" s="143"/>
      <c r="G26" s="144"/>
      <c r="H26" s="120" t="s">
        <v>29</v>
      </c>
      <c r="I26" s="120"/>
      <c r="J26" s="120"/>
      <c r="K26" s="117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51"/>
      <c r="B27" s="121" t="s">
        <v>30</v>
      </c>
      <c r="C27" s="122"/>
      <c r="D27" s="122"/>
      <c r="E27" s="122"/>
      <c r="F27" s="122"/>
      <c r="G27" s="123"/>
      <c r="H27" s="124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6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27" t="s">
        <v>31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9"/>
      <c r="AA28" s="130" t="s">
        <v>120</v>
      </c>
      <c r="AB28" s="131"/>
      <c r="AC28" s="131"/>
      <c r="AD28" s="131"/>
      <c r="AE28" s="131"/>
      <c r="AF28" s="131"/>
      <c r="AG28" s="131"/>
      <c r="AH28" s="131"/>
      <c r="AI28" s="131"/>
      <c r="AJ28" s="131"/>
      <c r="AK28" s="132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49" t="s">
        <v>32</v>
      </c>
      <c r="B29" s="183" t="s">
        <v>33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5"/>
      <c r="Z29" s="174" t="s">
        <v>34</v>
      </c>
      <c r="AA29" s="175"/>
      <c r="AB29" s="175"/>
      <c r="AC29" s="175"/>
      <c r="AD29" s="175"/>
      <c r="AE29" s="176"/>
      <c r="AF29" s="174" t="s">
        <v>111</v>
      </c>
      <c r="AG29" s="175"/>
      <c r="AH29" s="175"/>
      <c r="AI29" s="175"/>
      <c r="AJ29" s="175"/>
      <c r="AK29" s="17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50"/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8"/>
      <c r="Z30" s="177"/>
      <c r="AA30" s="178"/>
      <c r="AB30" s="178"/>
      <c r="AC30" s="178"/>
      <c r="AD30" s="178"/>
      <c r="AE30" s="179"/>
      <c r="AF30" s="177"/>
      <c r="AG30" s="178"/>
      <c r="AH30" s="178"/>
      <c r="AI30" s="178"/>
      <c r="AJ30" s="178"/>
      <c r="AK30" s="179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50"/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8"/>
      <c r="Z31" s="177"/>
      <c r="AA31" s="178"/>
      <c r="AB31" s="178"/>
      <c r="AC31" s="178"/>
      <c r="AD31" s="178"/>
      <c r="AE31" s="179"/>
      <c r="AF31" s="177"/>
      <c r="AG31" s="178"/>
      <c r="AH31" s="178"/>
      <c r="AI31" s="178"/>
      <c r="AJ31" s="178"/>
      <c r="AK31" s="179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50"/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8"/>
      <c r="Z32" s="180"/>
      <c r="AA32" s="181"/>
      <c r="AB32" s="181"/>
      <c r="AC32" s="181"/>
      <c r="AD32" s="181"/>
      <c r="AE32" s="182"/>
      <c r="AF32" s="180"/>
      <c r="AG32" s="181"/>
      <c r="AH32" s="181"/>
      <c r="AI32" s="181"/>
      <c r="AJ32" s="181"/>
      <c r="AK32" s="182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50"/>
      <c r="B33" s="66" t="s">
        <v>35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71"/>
      <c r="AA33" s="172"/>
      <c r="AB33" s="172"/>
      <c r="AC33" s="172"/>
      <c r="AD33" s="172"/>
      <c r="AE33" s="173"/>
      <c r="AF33" s="189"/>
      <c r="AG33" s="190"/>
      <c r="AH33" s="190"/>
      <c r="AI33" s="190"/>
      <c r="AJ33" s="190"/>
      <c r="AK33" s="191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50"/>
      <c r="B34" s="66" t="s">
        <v>36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71"/>
      <c r="AA34" s="172"/>
      <c r="AB34" s="172"/>
      <c r="AC34" s="172"/>
      <c r="AD34" s="172"/>
      <c r="AE34" s="173"/>
      <c r="AF34" s="189"/>
      <c r="AG34" s="190"/>
      <c r="AH34" s="190"/>
      <c r="AI34" s="190"/>
      <c r="AJ34" s="190"/>
      <c r="AK34" s="191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50"/>
      <c r="B35" s="66" t="s">
        <v>37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71"/>
      <c r="AA35" s="172"/>
      <c r="AB35" s="172"/>
      <c r="AC35" s="172"/>
      <c r="AD35" s="172"/>
      <c r="AE35" s="173"/>
      <c r="AF35" s="189"/>
      <c r="AG35" s="190"/>
      <c r="AH35" s="190"/>
      <c r="AI35" s="190"/>
      <c r="AJ35" s="190"/>
      <c r="AK35" s="191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50"/>
      <c r="B36" s="66" t="s">
        <v>38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71"/>
      <c r="AA36" s="172"/>
      <c r="AB36" s="172"/>
      <c r="AC36" s="172"/>
      <c r="AD36" s="172"/>
      <c r="AE36" s="173"/>
      <c r="AF36" s="189"/>
      <c r="AG36" s="190"/>
      <c r="AH36" s="190"/>
      <c r="AI36" s="190"/>
      <c r="AJ36" s="190"/>
      <c r="AK36" s="191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50"/>
      <c r="B37" s="66" t="s">
        <v>39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71"/>
      <c r="AA37" s="172"/>
      <c r="AB37" s="172"/>
      <c r="AC37" s="172"/>
      <c r="AD37" s="172"/>
      <c r="AE37" s="173"/>
      <c r="AF37" s="189"/>
      <c r="AG37" s="190"/>
      <c r="AH37" s="190"/>
      <c r="AI37" s="190"/>
      <c r="AJ37" s="190"/>
      <c r="AK37" s="191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51"/>
      <c r="B38" s="66" t="s">
        <v>40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71"/>
      <c r="AA38" s="172"/>
      <c r="AB38" s="172"/>
      <c r="AC38" s="172"/>
      <c r="AD38" s="172"/>
      <c r="AE38" s="173"/>
      <c r="AF38" s="189"/>
      <c r="AG38" s="190"/>
      <c r="AH38" s="190"/>
      <c r="AI38" s="190"/>
      <c r="AJ38" s="190"/>
      <c r="AK38" s="191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98" t="s">
        <v>41</v>
      </c>
      <c r="B39" s="66" t="s">
        <v>42</v>
      </c>
      <c r="C39" s="67"/>
      <c r="D39" s="69"/>
      <c r="E39" s="69"/>
      <c r="F39" s="69"/>
      <c r="G39" s="69"/>
      <c r="H39" s="70"/>
      <c r="I39" s="171"/>
      <c r="J39" s="172"/>
      <c r="K39" s="172"/>
      <c r="L39" s="172"/>
      <c r="M39" s="172"/>
      <c r="N39" s="172"/>
      <c r="O39" s="172"/>
      <c r="P39" s="172"/>
      <c r="Q39" s="172"/>
      <c r="R39" s="173"/>
      <c r="S39" s="71" t="s">
        <v>43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99"/>
      <c r="B40" s="202" t="s">
        <v>12</v>
      </c>
      <c r="C40" s="203"/>
      <c r="D40" s="203"/>
      <c r="E40" s="203"/>
      <c r="F40" s="203"/>
      <c r="G40" s="204"/>
      <c r="H40" s="205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7"/>
    </row>
    <row r="41" spans="1:74" s="13" customFormat="1" ht="14.45" customHeight="1" x14ac:dyDescent="0.4">
      <c r="A41" s="199"/>
      <c r="B41" s="202" t="s">
        <v>44</v>
      </c>
      <c r="C41" s="203"/>
      <c r="D41" s="203"/>
      <c r="E41" s="203"/>
      <c r="F41" s="203"/>
      <c r="G41" s="204"/>
      <c r="H41" s="208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10"/>
    </row>
    <row r="42" spans="1:74" s="13" customFormat="1" ht="14.45" customHeight="1" x14ac:dyDescent="0.4">
      <c r="A42" s="199"/>
      <c r="B42" s="211" t="s">
        <v>45</v>
      </c>
      <c r="C42" s="212"/>
      <c r="D42" s="212"/>
      <c r="E42" s="212"/>
      <c r="F42" s="212"/>
      <c r="G42" s="213"/>
      <c r="H42" s="193" t="s">
        <v>14</v>
      </c>
      <c r="I42" s="194"/>
      <c r="J42" s="194"/>
      <c r="K42" s="194"/>
      <c r="L42" s="192"/>
      <c r="M42" s="192"/>
      <c r="N42" s="65" t="s">
        <v>15</v>
      </c>
      <c r="O42" s="192"/>
      <c r="P42" s="192"/>
      <c r="Q42" s="73" t="s">
        <v>16</v>
      </c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10"/>
    </row>
    <row r="43" spans="1:74" s="13" customFormat="1" ht="14.45" customHeight="1" x14ac:dyDescent="0.4">
      <c r="A43" s="199"/>
      <c r="B43" s="214"/>
      <c r="C43" s="215"/>
      <c r="D43" s="215"/>
      <c r="E43" s="215"/>
      <c r="F43" s="215"/>
      <c r="G43" s="216"/>
      <c r="H43" s="193" t="s">
        <v>122</v>
      </c>
      <c r="I43" s="194"/>
      <c r="J43" s="194"/>
      <c r="K43" s="194"/>
      <c r="L43" s="65" t="s">
        <v>17</v>
      </c>
      <c r="M43" s="65" t="s">
        <v>18</v>
      </c>
      <c r="N43" s="194" t="s">
        <v>123</v>
      </c>
      <c r="O43" s="194"/>
      <c r="P43" s="194"/>
      <c r="Q43" s="194"/>
      <c r="R43" s="194"/>
      <c r="S43" s="194"/>
      <c r="T43" s="194"/>
      <c r="U43" s="194"/>
      <c r="V43" s="102" t="s">
        <v>19</v>
      </c>
      <c r="W43" s="65" t="s">
        <v>20</v>
      </c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5"/>
    </row>
    <row r="44" spans="1:74" s="13" customFormat="1" ht="14.45" customHeight="1" x14ac:dyDescent="0.4">
      <c r="A44" s="199"/>
      <c r="B44" s="214"/>
      <c r="C44" s="215"/>
      <c r="D44" s="215"/>
      <c r="E44" s="215"/>
      <c r="F44" s="215"/>
      <c r="G44" s="216"/>
      <c r="H44" s="193"/>
      <c r="I44" s="194"/>
      <c r="J44" s="194"/>
      <c r="K44" s="194"/>
      <c r="L44" s="102" t="s">
        <v>21</v>
      </c>
      <c r="M44" s="65" t="s">
        <v>22</v>
      </c>
      <c r="N44" s="194"/>
      <c r="O44" s="194"/>
      <c r="P44" s="194"/>
      <c r="Q44" s="194"/>
      <c r="R44" s="194"/>
      <c r="S44" s="194"/>
      <c r="T44" s="194"/>
      <c r="U44" s="194"/>
      <c r="V44" s="65" t="s">
        <v>23</v>
      </c>
      <c r="W44" s="65" t="s">
        <v>24</v>
      </c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5"/>
    </row>
    <row r="45" spans="1:74" s="13" customFormat="1" ht="14.45" customHeight="1" x14ac:dyDescent="0.4">
      <c r="A45" s="199"/>
      <c r="B45" s="217"/>
      <c r="C45" s="218"/>
      <c r="D45" s="218"/>
      <c r="E45" s="218"/>
      <c r="F45" s="218"/>
      <c r="G45" s="219"/>
      <c r="H45" s="195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7"/>
    </row>
    <row r="46" spans="1:74" s="13" customFormat="1" ht="14.45" customHeight="1" x14ac:dyDescent="0.4">
      <c r="A46" s="199"/>
      <c r="B46" s="211" t="s">
        <v>46</v>
      </c>
      <c r="C46" s="212"/>
      <c r="D46" s="212"/>
      <c r="E46" s="212"/>
      <c r="F46" s="212"/>
      <c r="G46" s="213"/>
      <c r="H46" s="145" t="s">
        <v>26</v>
      </c>
      <c r="I46" s="146"/>
      <c r="J46" s="147"/>
      <c r="K46" s="235"/>
      <c r="L46" s="236"/>
      <c r="M46" s="236"/>
      <c r="N46" s="236"/>
      <c r="O46" s="236"/>
      <c r="P46" s="236"/>
      <c r="Q46" s="148" t="s">
        <v>27</v>
      </c>
      <c r="R46" s="148"/>
      <c r="S46" s="148"/>
      <c r="T46" s="118"/>
      <c r="U46" s="118"/>
      <c r="V46" s="118"/>
      <c r="W46" s="118"/>
      <c r="X46" s="119"/>
      <c r="Y46" s="145" t="s">
        <v>28</v>
      </c>
      <c r="Z46" s="146"/>
      <c r="AA46" s="147"/>
      <c r="AB46" s="117"/>
      <c r="AC46" s="118"/>
      <c r="AD46" s="118"/>
      <c r="AE46" s="118"/>
      <c r="AF46" s="118"/>
      <c r="AG46" s="118"/>
      <c r="AH46" s="118"/>
      <c r="AI46" s="118"/>
      <c r="AJ46" s="118"/>
      <c r="AK46" s="119"/>
    </row>
    <row r="47" spans="1:74" s="13" customFormat="1" ht="14.45" customHeight="1" x14ac:dyDescent="0.4">
      <c r="A47" s="199"/>
      <c r="B47" s="217"/>
      <c r="C47" s="218"/>
      <c r="D47" s="218"/>
      <c r="E47" s="218"/>
      <c r="F47" s="218"/>
      <c r="G47" s="219"/>
      <c r="H47" s="120" t="s">
        <v>29</v>
      </c>
      <c r="I47" s="120"/>
      <c r="J47" s="120"/>
      <c r="K47" s="220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2"/>
    </row>
    <row r="48" spans="1:74" s="13" customFormat="1" ht="28.15" customHeight="1" x14ac:dyDescent="0.4">
      <c r="A48" s="199"/>
      <c r="B48" s="223" t="s">
        <v>127</v>
      </c>
      <c r="C48" s="224"/>
      <c r="D48" s="224"/>
      <c r="E48" s="224"/>
      <c r="F48" s="224"/>
      <c r="G48" s="225"/>
      <c r="H48" s="226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8"/>
    </row>
    <row r="49" spans="1:73" s="13" customFormat="1" ht="14.45" customHeight="1" x14ac:dyDescent="0.4">
      <c r="A49" s="199"/>
      <c r="B49" s="229" t="s">
        <v>47</v>
      </c>
      <c r="C49" s="229"/>
      <c r="D49" s="230" t="s">
        <v>12</v>
      </c>
      <c r="E49" s="231"/>
      <c r="F49" s="231"/>
      <c r="G49" s="232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</row>
    <row r="50" spans="1:73" s="13" customFormat="1" ht="14.45" customHeight="1" x14ac:dyDescent="0.4">
      <c r="A50" s="199"/>
      <c r="B50" s="229"/>
      <c r="C50" s="229"/>
      <c r="D50" s="217" t="s">
        <v>48</v>
      </c>
      <c r="E50" s="218"/>
      <c r="F50" s="218"/>
      <c r="G50" s="219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</row>
    <row r="51" spans="1:73" s="13" customFormat="1" ht="14.45" customHeight="1" x14ac:dyDescent="0.4">
      <c r="A51" s="200"/>
      <c r="B51" s="223" t="s">
        <v>49</v>
      </c>
      <c r="C51" s="224"/>
      <c r="D51" s="224"/>
      <c r="E51" s="224"/>
      <c r="F51" s="224"/>
      <c r="G51" s="224"/>
      <c r="H51" s="224"/>
      <c r="I51" s="224"/>
      <c r="J51" s="224"/>
      <c r="K51" s="243"/>
      <c r="L51" s="244"/>
      <c r="M51" s="244"/>
      <c r="N51" s="244"/>
      <c r="O51" s="244"/>
      <c r="P51" s="74" t="s">
        <v>50</v>
      </c>
      <c r="Q51" s="245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7"/>
      <c r="AN51" s="14"/>
    </row>
    <row r="52" spans="1:73" s="13" customFormat="1" ht="14.45" customHeight="1" x14ac:dyDescent="0.4">
      <c r="A52" s="248" t="s">
        <v>51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50"/>
    </row>
    <row r="53" spans="1:73" s="13" customFormat="1" ht="14.45" customHeight="1" x14ac:dyDescent="0.4">
      <c r="A53" s="251" t="s">
        <v>52</v>
      </c>
      <c r="B53" s="252"/>
      <c r="C53" s="252"/>
      <c r="D53" s="252"/>
      <c r="E53" s="252"/>
      <c r="F53" s="252"/>
      <c r="G53" s="252"/>
      <c r="H53" s="252"/>
      <c r="I53" s="252"/>
      <c r="J53" s="253"/>
      <c r="K53" s="251" t="s">
        <v>53</v>
      </c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3"/>
      <c r="AB53" s="254" t="s">
        <v>54</v>
      </c>
      <c r="AC53" s="254"/>
      <c r="AD53" s="254"/>
      <c r="AE53" s="254"/>
      <c r="AF53" s="254"/>
      <c r="AG53" s="254"/>
      <c r="AH53" s="254"/>
      <c r="AI53" s="254"/>
      <c r="AJ53" s="254"/>
      <c r="AK53" s="255"/>
    </row>
    <row r="54" spans="1:73" s="13" customFormat="1" ht="14.45" customHeight="1" x14ac:dyDescent="0.4">
      <c r="A54" s="237"/>
      <c r="B54" s="238"/>
      <c r="C54" s="238"/>
      <c r="D54" s="238"/>
      <c r="E54" s="238"/>
      <c r="F54" s="238"/>
      <c r="G54" s="238"/>
      <c r="H54" s="238"/>
      <c r="I54" s="238"/>
      <c r="J54" s="239"/>
      <c r="K54" s="240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2"/>
      <c r="AB54" s="237"/>
      <c r="AC54" s="238"/>
      <c r="AD54" s="238"/>
      <c r="AE54" s="238"/>
      <c r="AF54" s="238"/>
      <c r="AG54" s="238"/>
      <c r="AH54" s="238"/>
      <c r="AI54" s="238"/>
      <c r="AJ54" s="238"/>
      <c r="AK54" s="16" t="s">
        <v>50</v>
      </c>
    </row>
    <row r="55" spans="1:73" s="13" customFormat="1" ht="14.45" customHeight="1" x14ac:dyDescent="0.4">
      <c r="A55" s="237"/>
      <c r="B55" s="238"/>
      <c r="C55" s="238"/>
      <c r="D55" s="238"/>
      <c r="E55" s="238"/>
      <c r="F55" s="238"/>
      <c r="G55" s="238"/>
      <c r="H55" s="238"/>
      <c r="I55" s="238"/>
      <c r="J55" s="239"/>
      <c r="K55" s="240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2"/>
      <c r="AB55" s="237"/>
      <c r="AC55" s="238"/>
      <c r="AD55" s="238"/>
      <c r="AE55" s="238"/>
      <c r="AF55" s="238"/>
      <c r="AG55" s="238"/>
      <c r="AH55" s="238"/>
      <c r="AI55" s="238"/>
      <c r="AJ55" s="238"/>
      <c r="AK55" s="16" t="s">
        <v>50</v>
      </c>
    </row>
    <row r="56" spans="1:73" s="13" customFormat="1" ht="14.45" customHeight="1" x14ac:dyDescent="0.4">
      <c r="A56" s="237"/>
      <c r="B56" s="238"/>
      <c r="C56" s="238"/>
      <c r="D56" s="238"/>
      <c r="E56" s="238"/>
      <c r="F56" s="238"/>
      <c r="G56" s="238"/>
      <c r="H56" s="238"/>
      <c r="I56" s="238"/>
      <c r="J56" s="239"/>
      <c r="K56" s="240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2"/>
      <c r="AB56" s="237"/>
      <c r="AC56" s="238"/>
      <c r="AD56" s="238"/>
      <c r="AE56" s="238"/>
      <c r="AF56" s="238"/>
      <c r="AG56" s="238"/>
      <c r="AH56" s="238"/>
      <c r="AI56" s="238"/>
      <c r="AJ56" s="238"/>
      <c r="AK56" s="16" t="s">
        <v>50</v>
      </c>
      <c r="AL56" s="13" t="s">
        <v>55</v>
      </c>
    </row>
    <row r="57" spans="1:73" s="13" customFormat="1" ht="14.45" customHeight="1" x14ac:dyDescent="0.4">
      <c r="A57" s="237"/>
      <c r="B57" s="238"/>
      <c r="C57" s="238"/>
      <c r="D57" s="238"/>
      <c r="E57" s="238"/>
      <c r="F57" s="238"/>
      <c r="G57" s="238"/>
      <c r="H57" s="238"/>
      <c r="I57" s="238"/>
      <c r="J57" s="239"/>
      <c r="K57" s="240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2"/>
      <c r="AB57" s="237"/>
      <c r="AC57" s="238"/>
      <c r="AD57" s="238"/>
      <c r="AE57" s="238"/>
      <c r="AF57" s="238"/>
      <c r="AG57" s="238"/>
      <c r="AH57" s="238"/>
      <c r="AI57" s="238"/>
      <c r="AJ57" s="238"/>
      <c r="AK57" s="21" t="s">
        <v>50</v>
      </c>
    </row>
    <row r="58" spans="1:73" s="13" customFormat="1" ht="14.45" customHeight="1" x14ac:dyDescent="0.4">
      <c r="A58" s="256" t="s">
        <v>56</v>
      </c>
      <c r="B58" s="257"/>
      <c r="C58" s="257"/>
      <c r="D58" s="257"/>
      <c r="E58" s="257"/>
      <c r="F58" s="257"/>
      <c r="G58" s="258"/>
      <c r="H58" s="259" t="s">
        <v>57</v>
      </c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1"/>
    </row>
    <row r="59" spans="1:73" ht="14.85" customHeight="1" x14ac:dyDescent="0.4">
      <c r="B59" s="9"/>
      <c r="AL59" s="5"/>
      <c r="AO59" s="262"/>
      <c r="AP59" s="263"/>
      <c r="AQ59" s="263"/>
      <c r="AR59" s="263"/>
      <c r="AS59" s="263"/>
      <c r="AT59" s="263"/>
      <c r="AU59" s="263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9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AF33:AK33"/>
    <mergeCell ref="AF34:AK34"/>
    <mergeCell ref="AF35:AK35"/>
    <mergeCell ref="AF36:AK36"/>
    <mergeCell ref="AF37:AK37"/>
    <mergeCell ref="AF38:AK3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A5:AK5"/>
    <mergeCell ref="AF7:AG7"/>
    <mergeCell ref="AI7:AJ7"/>
    <mergeCell ref="Q9:S10"/>
    <mergeCell ref="T9:AK10"/>
    <mergeCell ref="AA7:AD7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</mergeCells>
  <phoneticPr fontId="5"/>
  <dataValidations count="2">
    <dataValidation type="list" allowBlank="1" showInputMessage="1" showErrorMessage="1" sqref="Z33:AE38" xr:uid="{CBDD2EC6-8646-497C-9FCA-548C7D066F35}">
      <formula1>"○"</formula1>
    </dataValidation>
    <dataValidation type="list" allowBlank="1" showInputMessage="1" showErrorMessage="1" sqref="AA28:AK28" xr:uid="{162A84BF-8E4C-42C9-B3A2-1D8E94756898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Z5" sqref="Z5:AC5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107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273" t="s">
        <v>59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274"/>
      <c r="AA5" s="274"/>
      <c r="AB5" s="274"/>
      <c r="AC5" s="274"/>
      <c r="AD5" s="24" t="s">
        <v>2</v>
      </c>
      <c r="AE5" s="274"/>
      <c r="AF5" s="274"/>
      <c r="AG5" s="24" t="s">
        <v>3</v>
      </c>
      <c r="AH5" s="274"/>
      <c r="AI5" s="274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89" t="s">
        <v>119</v>
      </c>
      <c r="C7" s="89"/>
      <c r="D7" s="89"/>
      <c r="E7" s="89"/>
      <c r="F7" s="89"/>
      <c r="G7" s="89"/>
      <c r="H7" s="89"/>
      <c r="I7" s="89"/>
      <c r="J7" s="89"/>
      <c r="K7" s="89"/>
      <c r="L7" s="25"/>
      <c r="M7" s="25"/>
      <c r="S7" s="264" t="s">
        <v>45</v>
      </c>
      <c r="T7" s="264"/>
      <c r="U7" s="264"/>
      <c r="V7" s="264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89"/>
      <c r="C8" s="89"/>
      <c r="D8" s="89"/>
      <c r="E8" s="89"/>
      <c r="F8" s="89"/>
      <c r="G8" s="89"/>
      <c r="H8" s="89"/>
      <c r="I8" s="89"/>
      <c r="J8" s="89"/>
      <c r="K8" s="89"/>
      <c r="L8" s="25"/>
      <c r="M8" s="25"/>
      <c r="S8" s="264"/>
      <c r="T8" s="264"/>
      <c r="U8" s="264"/>
      <c r="V8" s="264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60</v>
      </c>
      <c r="S9" s="264" t="s">
        <v>61</v>
      </c>
      <c r="T9" s="264"/>
      <c r="U9" s="264"/>
      <c r="V9" s="264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264"/>
      <c r="T10" s="264"/>
      <c r="U10" s="264"/>
      <c r="V10" s="264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264" t="s">
        <v>62</v>
      </c>
      <c r="T11" s="264"/>
      <c r="U11" s="264"/>
      <c r="V11" s="264"/>
      <c r="W11" s="264"/>
      <c r="X11" s="264"/>
      <c r="Y11" s="264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63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70" t="s">
        <v>64</v>
      </c>
      <c r="U15" s="271"/>
      <c r="V15" s="271"/>
      <c r="W15" s="271"/>
      <c r="X15" s="271"/>
      <c r="Y15" s="272"/>
      <c r="Z15" s="267"/>
      <c r="AA15" s="268"/>
      <c r="AB15" s="268"/>
      <c r="AC15" s="268"/>
      <c r="AD15" s="268"/>
      <c r="AE15" s="268"/>
      <c r="AF15" s="268"/>
      <c r="AG15" s="268"/>
      <c r="AH15" s="268"/>
      <c r="AI15" s="268"/>
      <c r="AJ15" s="269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0" t="s">
        <v>10</v>
      </c>
      <c r="U16" s="271"/>
      <c r="V16" s="271"/>
      <c r="W16" s="271"/>
      <c r="X16" s="271"/>
      <c r="Y16" s="271"/>
      <c r="Z16" s="267"/>
      <c r="AA16" s="268"/>
      <c r="AB16" s="268"/>
      <c r="AC16" s="268"/>
      <c r="AD16" s="268"/>
      <c r="AE16" s="268"/>
      <c r="AF16" s="268"/>
      <c r="AG16" s="268"/>
      <c r="AH16" s="268"/>
      <c r="AI16" s="268"/>
      <c r="AJ16" s="269"/>
    </row>
    <row r="17" spans="1:39" s="25" customFormat="1" ht="14.45" customHeight="1" x14ac:dyDescent="0.4">
      <c r="A17" s="280" t="s">
        <v>65</v>
      </c>
      <c r="B17" s="275" t="s">
        <v>66</v>
      </c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7"/>
      <c r="T17" s="283"/>
      <c r="U17" s="284"/>
      <c r="V17" s="284"/>
      <c r="W17" s="284"/>
      <c r="X17" s="284"/>
      <c r="Y17" s="29" t="s">
        <v>67</v>
      </c>
      <c r="Z17" s="284"/>
      <c r="AA17" s="284"/>
      <c r="AB17" s="284"/>
      <c r="AC17" s="29" t="s">
        <v>68</v>
      </c>
      <c r="AD17" s="284"/>
      <c r="AE17" s="284"/>
      <c r="AF17" s="284"/>
      <c r="AG17" s="29" t="s">
        <v>69</v>
      </c>
      <c r="AH17" s="276"/>
      <c r="AI17" s="276"/>
      <c r="AJ17" s="277"/>
      <c r="AL17" s="30"/>
      <c r="AM17" s="30"/>
    </row>
    <row r="18" spans="1:39" s="25" customFormat="1" ht="14.45" customHeight="1" x14ac:dyDescent="0.4">
      <c r="A18" s="281"/>
      <c r="B18" s="275" t="s">
        <v>70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7"/>
      <c r="T18" s="275" t="s">
        <v>71</v>
      </c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7"/>
      <c r="AL18" s="30"/>
      <c r="AM18" s="30"/>
    </row>
    <row r="19" spans="1:39" s="25" customFormat="1" ht="14.45" customHeight="1" x14ac:dyDescent="0.4">
      <c r="A19" s="281"/>
      <c r="B19" s="278"/>
      <c r="C19" s="279"/>
      <c r="D19" s="22" t="s">
        <v>72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73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81"/>
      <c r="B20" s="278"/>
      <c r="C20" s="279"/>
      <c r="D20" s="34" t="s">
        <v>74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285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7"/>
      <c r="AL20" s="30"/>
      <c r="AM20" s="30"/>
    </row>
    <row r="21" spans="1:39" s="25" customFormat="1" ht="14.45" customHeight="1" x14ac:dyDescent="0.4">
      <c r="A21" s="281"/>
      <c r="B21" s="278"/>
      <c r="C21" s="279"/>
      <c r="D21" s="34" t="s">
        <v>75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285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7"/>
      <c r="AL21" s="30"/>
      <c r="AM21" s="30"/>
    </row>
    <row r="22" spans="1:39" s="25" customFormat="1" ht="14.45" customHeight="1" x14ac:dyDescent="0.4">
      <c r="A22" s="281"/>
      <c r="B22" s="278"/>
      <c r="C22" s="279"/>
      <c r="D22" s="23" t="s">
        <v>76</v>
      </c>
      <c r="S22" s="37"/>
      <c r="T22" s="285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7"/>
      <c r="AL22" s="30"/>
      <c r="AM22" s="30"/>
    </row>
    <row r="23" spans="1:39" s="25" customFormat="1" ht="14.45" customHeight="1" x14ac:dyDescent="0.4">
      <c r="A23" s="281"/>
      <c r="B23" s="278"/>
      <c r="C23" s="279"/>
      <c r="D23" s="17" t="s">
        <v>77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285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7"/>
      <c r="AL23" s="30"/>
      <c r="AM23" s="30"/>
    </row>
    <row r="24" spans="1:39" s="25" customFormat="1" ht="14.45" customHeight="1" x14ac:dyDescent="0.4">
      <c r="A24" s="281"/>
      <c r="B24" s="278"/>
      <c r="C24" s="279"/>
      <c r="D24" s="17" t="s">
        <v>78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79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81"/>
      <c r="B25" s="278"/>
      <c r="C25" s="279"/>
      <c r="D25" s="17" t="s">
        <v>80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285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7"/>
      <c r="AL25" s="30"/>
      <c r="AM25" s="30"/>
    </row>
    <row r="26" spans="1:39" s="25" customFormat="1" ht="14.45" customHeight="1" x14ac:dyDescent="0.4">
      <c r="A26" s="281"/>
      <c r="B26" s="278"/>
      <c r="C26" s="279"/>
      <c r="D26" s="19" t="s">
        <v>81</v>
      </c>
      <c r="R26" s="38"/>
      <c r="S26" s="39"/>
      <c r="T26" s="285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7"/>
      <c r="AL26" s="30"/>
      <c r="AM26" s="30"/>
    </row>
    <row r="27" spans="1:39" s="25" customFormat="1" ht="14.45" customHeight="1" x14ac:dyDescent="0.4">
      <c r="A27" s="281"/>
      <c r="B27" s="278"/>
      <c r="C27" s="279"/>
      <c r="D27" s="19" t="s">
        <v>82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285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7"/>
      <c r="AL27" s="30"/>
      <c r="AM27" s="30"/>
    </row>
    <row r="28" spans="1:39" s="25" customFormat="1" ht="14.45" customHeight="1" x14ac:dyDescent="0.4">
      <c r="A28" s="282"/>
      <c r="B28" s="291"/>
      <c r="C28" s="291"/>
      <c r="D28" s="20" t="s">
        <v>83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288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90"/>
      <c r="AL28" s="30"/>
      <c r="AM28" s="30"/>
    </row>
    <row r="29" spans="1:39" s="25" customFormat="1" ht="14.45" customHeight="1" x14ac:dyDescent="0.4">
      <c r="A29" s="40"/>
      <c r="B29" s="41" t="s">
        <v>84</v>
      </c>
      <c r="C29" s="41"/>
      <c r="D29" s="42" t="s">
        <v>85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49" t="s">
        <v>11</v>
      </c>
      <c r="B31" s="308" t="s">
        <v>12</v>
      </c>
      <c r="C31" s="309"/>
      <c r="D31" s="309"/>
      <c r="E31" s="309"/>
      <c r="F31" s="309"/>
      <c r="G31" s="309"/>
      <c r="H31" s="154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6"/>
    </row>
    <row r="32" spans="1:39" s="25" customFormat="1" ht="14.45" customHeight="1" x14ac:dyDescent="0.4">
      <c r="A32" s="150"/>
      <c r="B32" s="292" t="s">
        <v>13</v>
      </c>
      <c r="C32" s="293"/>
      <c r="D32" s="293"/>
      <c r="E32" s="293"/>
      <c r="F32" s="293"/>
      <c r="G32" s="294"/>
      <c r="H32" s="160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2"/>
    </row>
    <row r="33" spans="1:36" s="25" customFormat="1" ht="14.45" customHeight="1" x14ac:dyDescent="0.4">
      <c r="A33" s="150"/>
      <c r="B33" s="174" t="s">
        <v>125</v>
      </c>
      <c r="C33" s="184"/>
      <c r="D33" s="184"/>
      <c r="E33" s="184"/>
      <c r="F33" s="184"/>
      <c r="G33" s="185"/>
      <c r="H33" s="170" t="s">
        <v>14</v>
      </c>
      <c r="I33" s="109"/>
      <c r="J33" s="109"/>
      <c r="K33" s="109"/>
      <c r="L33" s="298"/>
      <c r="M33" s="298"/>
      <c r="N33" s="82" t="s">
        <v>15</v>
      </c>
      <c r="O33" s="298"/>
      <c r="P33" s="298"/>
      <c r="Q33" s="64" t="s">
        <v>16</v>
      </c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10"/>
    </row>
    <row r="34" spans="1:36" s="25" customFormat="1" ht="14.45" customHeight="1" x14ac:dyDescent="0.4">
      <c r="A34" s="150"/>
      <c r="B34" s="177"/>
      <c r="C34" s="187"/>
      <c r="D34" s="187"/>
      <c r="E34" s="187"/>
      <c r="F34" s="187"/>
      <c r="G34" s="188"/>
      <c r="H34" s="133"/>
      <c r="I34" s="134"/>
      <c r="J34" s="134"/>
      <c r="K34" s="134"/>
      <c r="L34" s="83" t="s">
        <v>17</v>
      </c>
      <c r="M34" s="83" t="s">
        <v>18</v>
      </c>
      <c r="N34" s="134"/>
      <c r="O34" s="134"/>
      <c r="P34" s="134"/>
      <c r="Q34" s="134"/>
      <c r="R34" s="134"/>
      <c r="S34" s="134"/>
      <c r="T34" s="134"/>
      <c r="U34" s="134"/>
      <c r="V34" s="83" t="s">
        <v>19</v>
      </c>
      <c r="W34" s="83" t="s">
        <v>20</v>
      </c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5"/>
    </row>
    <row r="35" spans="1:36" s="25" customFormat="1" ht="14.45" customHeight="1" x14ac:dyDescent="0.4">
      <c r="A35" s="150"/>
      <c r="B35" s="186"/>
      <c r="C35" s="187"/>
      <c r="D35" s="187"/>
      <c r="E35" s="187"/>
      <c r="F35" s="187"/>
      <c r="G35" s="188"/>
      <c r="H35" s="133"/>
      <c r="I35" s="134"/>
      <c r="J35" s="134"/>
      <c r="K35" s="134"/>
      <c r="L35" s="83" t="s">
        <v>21</v>
      </c>
      <c r="M35" s="83" t="s">
        <v>22</v>
      </c>
      <c r="N35" s="134"/>
      <c r="O35" s="134"/>
      <c r="P35" s="134"/>
      <c r="Q35" s="134"/>
      <c r="R35" s="134"/>
      <c r="S35" s="134"/>
      <c r="T35" s="134"/>
      <c r="U35" s="134"/>
      <c r="V35" s="83" t="s">
        <v>23</v>
      </c>
      <c r="W35" s="83" t="s">
        <v>24</v>
      </c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5"/>
    </row>
    <row r="36" spans="1:36" ht="14.45" customHeight="1" x14ac:dyDescent="0.4">
      <c r="A36" s="150"/>
      <c r="B36" s="186"/>
      <c r="C36" s="187"/>
      <c r="D36" s="187"/>
      <c r="E36" s="187"/>
      <c r="F36" s="187"/>
      <c r="G36" s="188"/>
      <c r="H36" s="136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8"/>
    </row>
    <row r="37" spans="1:36" ht="14.45" customHeight="1" x14ac:dyDescent="0.4">
      <c r="A37" s="150"/>
      <c r="B37" s="183" t="s">
        <v>25</v>
      </c>
      <c r="C37" s="184"/>
      <c r="D37" s="184"/>
      <c r="E37" s="184"/>
      <c r="F37" s="184"/>
      <c r="G37" s="185"/>
      <c r="H37" s="295" t="s">
        <v>26</v>
      </c>
      <c r="I37" s="296"/>
      <c r="J37" s="297"/>
      <c r="K37" s="117"/>
      <c r="L37" s="118"/>
      <c r="M37" s="118"/>
      <c r="N37" s="118"/>
      <c r="O37" s="118"/>
      <c r="P37" s="118"/>
      <c r="Q37" s="148" t="s">
        <v>27</v>
      </c>
      <c r="R37" s="148"/>
      <c r="S37" s="118"/>
      <c r="T37" s="118"/>
      <c r="U37" s="119"/>
      <c r="V37" s="295" t="s">
        <v>28</v>
      </c>
      <c r="W37" s="296"/>
      <c r="X37" s="297"/>
      <c r="Y37" s="117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9"/>
    </row>
    <row r="38" spans="1:36" ht="14.45" customHeight="1" x14ac:dyDescent="0.4">
      <c r="A38" s="150"/>
      <c r="B38" s="292"/>
      <c r="C38" s="293"/>
      <c r="D38" s="293"/>
      <c r="E38" s="293"/>
      <c r="F38" s="293"/>
      <c r="G38" s="294"/>
      <c r="H38" s="120" t="s">
        <v>29</v>
      </c>
      <c r="I38" s="120"/>
      <c r="J38" s="120"/>
      <c r="K38" s="117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</row>
    <row r="39" spans="1:36" ht="14.45" customHeight="1" x14ac:dyDescent="0.4">
      <c r="A39" s="151"/>
      <c r="B39" s="295" t="s">
        <v>30</v>
      </c>
      <c r="C39" s="296"/>
      <c r="D39" s="296"/>
      <c r="E39" s="296"/>
      <c r="F39" s="296"/>
      <c r="G39" s="297"/>
      <c r="H39" s="124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6"/>
    </row>
    <row r="40" spans="1:36" ht="14.45" customHeight="1" x14ac:dyDescent="0.4">
      <c r="A40" s="127" t="s">
        <v>31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9"/>
      <c r="AA40" s="130" t="s">
        <v>120</v>
      </c>
      <c r="AB40" s="131"/>
      <c r="AC40" s="131"/>
      <c r="AD40" s="131"/>
      <c r="AE40" s="131"/>
      <c r="AF40" s="131"/>
      <c r="AG40" s="131"/>
      <c r="AH40" s="131"/>
      <c r="AI40" s="131"/>
      <c r="AJ40" s="132"/>
    </row>
    <row r="41" spans="1:36" s="13" customFormat="1" ht="14.45" customHeight="1" x14ac:dyDescent="0.4">
      <c r="A41" s="334" t="s">
        <v>86</v>
      </c>
      <c r="B41" s="251" t="s">
        <v>12</v>
      </c>
      <c r="C41" s="252"/>
      <c r="D41" s="252"/>
      <c r="E41" s="252"/>
      <c r="F41" s="252"/>
      <c r="G41" s="253"/>
      <c r="H41" s="208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10"/>
    </row>
    <row r="42" spans="1:36" s="13" customFormat="1" ht="14.45" customHeight="1" x14ac:dyDescent="0.4">
      <c r="A42" s="335"/>
      <c r="B42" s="251" t="s">
        <v>44</v>
      </c>
      <c r="C42" s="252"/>
      <c r="D42" s="252"/>
      <c r="E42" s="252"/>
      <c r="F42" s="252"/>
      <c r="G42" s="253"/>
      <c r="H42" s="208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10"/>
    </row>
    <row r="43" spans="1:36" s="13" customFormat="1" ht="18" customHeight="1" x14ac:dyDescent="0.4">
      <c r="A43" s="335"/>
      <c r="B43" s="336" t="s">
        <v>87</v>
      </c>
      <c r="C43" s="337"/>
      <c r="D43" s="337"/>
      <c r="E43" s="337"/>
      <c r="F43" s="337"/>
      <c r="G43" s="338"/>
      <c r="H43" s="98" t="s">
        <v>120</v>
      </c>
      <c r="I43" s="75" t="s">
        <v>35</v>
      </c>
      <c r="J43" s="76"/>
      <c r="K43" s="76"/>
      <c r="L43" s="76"/>
      <c r="M43" s="76"/>
      <c r="N43" s="76"/>
      <c r="O43" s="76"/>
      <c r="P43" s="76"/>
      <c r="Q43" s="76"/>
      <c r="R43" s="100" t="s">
        <v>120</v>
      </c>
      <c r="S43" s="75" t="s">
        <v>36</v>
      </c>
      <c r="T43" s="76"/>
      <c r="U43" s="76"/>
      <c r="V43" s="76"/>
      <c r="W43" s="76"/>
      <c r="X43" s="76"/>
      <c r="Y43" s="76"/>
      <c r="Z43" s="76"/>
      <c r="AA43" s="76"/>
      <c r="AB43" s="76"/>
      <c r="AC43" s="100" t="s">
        <v>120</v>
      </c>
      <c r="AD43" s="75" t="s">
        <v>37</v>
      </c>
      <c r="AE43" s="76"/>
      <c r="AF43" s="76"/>
      <c r="AG43" s="76"/>
      <c r="AH43" s="76"/>
      <c r="AI43" s="76"/>
      <c r="AJ43" s="95"/>
    </row>
    <row r="44" spans="1:36" s="13" customFormat="1" ht="18" customHeight="1" x14ac:dyDescent="0.4">
      <c r="A44" s="335"/>
      <c r="B44" s="339"/>
      <c r="C44" s="340"/>
      <c r="D44" s="340"/>
      <c r="E44" s="340"/>
      <c r="F44" s="340"/>
      <c r="G44" s="341"/>
      <c r="H44" s="99" t="s">
        <v>120</v>
      </c>
      <c r="I44" s="77" t="s">
        <v>38</v>
      </c>
      <c r="J44" s="78"/>
      <c r="K44" s="78"/>
      <c r="L44" s="78"/>
      <c r="M44" s="78"/>
      <c r="N44" s="78"/>
      <c r="O44" s="78"/>
      <c r="P44" s="78"/>
      <c r="Q44" s="78"/>
      <c r="R44" s="101" t="s">
        <v>120</v>
      </c>
      <c r="S44" s="77" t="s">
        <v>58</v>
      </c>
      <c r="T44" s="78"/>
      <c r="U44" s="78"/>
      <c r="V44" s="78"/>
      <c r="W44" s="78"/>
      <c r="X44" s="78"/>
      <c r="Y44" s="78"/>
      <c r="Z44" s="78"/>
      <c r="AA44" s="78"/>
      <c r="AB44" s="78"/>
      <c r="AC44" s="101" t="s">
        <v>120</v>
      </c>
      <c r="AD44" s="77" t="s">
        <v>40</v>
      </c>
      <c r="AE44" s="78"/>
      <c r="AF44" s="78"/>
      <c r="AG44" s="78"/>
      <c r="AH44" s="78"/>
      <c r="AI44" s="78"/>
      <c r="AJ44" s="96"/>
    </row>
    <row r="45" spans="1:36" s="13" customFormat="1" ht="14.45" customHeight="1" x14ac:dyDescent="0.4">
      <c r="A45" s="335"/>
      <c r="B45" s="299" t="s">
        <v>45</v>
      </c>
      <c r="C45" s="300"/>
      <c r="D45" s="300"/>
      <c r="E45" s="300"/>
      <c r="F45" s="300"/>
      <c r="G45" s="301"/>
      <c r="H45" s="305" t="s">
        <v>14</v>
      </c>
      <c r="I45" s="306"/>
      <c r="J45" s="306"/>
      <c r="K45" s="306"/>
      <c r="L45" s="307"/>
      <c r="M45" s="307"/>
      <c r="N45" s="18" t="s">
        <v>15</v>
      </c>
      <c r="O45" s="307"/>
      <c r="P45" s="307"/>
      <c r="Q45" s="15" t="s">
        <v>16</v>
      </c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10"/>
    </row>
    <row r="46" spans="1:36" s="13" customFormat="1" ht="14.45" customHeight="1" x14ac:dyDescent="0.4">
      <c r="A46" s="335"/>
      <c r="B46" s="299"/>
      <c r="C46" s="300"/>
      <c r="D46" s="300"/>
      <c r="E46" s="300"/>
      <c r="F46" s="300"/>
      <c r="G46" s="301"/>
      <c r="H46" s="305" t="s">
        <v>122</v>
      </c>
      <c r="I46" s="306"/>
      <c r="J46" s="306"/>
      <c r="K46" s="306"/>
      <c r="L46" s="18" t="s">
        <v>17</v>
      </c>
      <c r="M46" s="18" t="s">
        <v>18</v>
      </c>
      <c r="N46" s="306" t="s">
        <v>123</v>
      </c>
      <c r="O46" s="306"/>
      <c r="P46" s="306"/>
      <c r="Q46" s="306"/>
      <c r="R46" s="306"/>
      <c r="S46" s="306"/>
      <c r="T46" s="306"/>
      <c r="U46" s="306"/>
      <c r="V46" s="97" t="s">
        <v>19</v>
      </c>
      <c r="W46" s="18" t="s">
        <v>20</v>
      </c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2"/>
    </row>
    <row r="47" spans="1:36" s="13" customFormat="1" ht="14.45" customHeight="1" x14ac:dyDescent="0.4">
      <c r="A47" s="335"/>
      <c r="B47" s="299"/>
      <c r="C47" s="300"/>
      <c r="D47" s="300"/>
      <c r="E47" s="300"/>
      <c r="F47" s="300"/>
      <c r="G47" s="301"/>
      <c r="H47" s="305"/>
      <c r="I47" s="306"/>
      <c r="J47" s="306"/>
      <c r="K47" s="306"/>
      <c r="L47" s="97" t="s">
        <v>21</v>
      </c>
      <c r="M47" s="18" t="s">
        <v>22</v>
      </c>
      <c r="N47" s="306"/>
      <c r="O47" s="306"/>
      <c r="P47" s="306"/>
      <c r="Q47" s="306"/>
      <c r="R47" s="306"/>
      <c r="S47" s="306"/>
      <c r="T47" s="306"/>
      <c r="U47" s="306"/>
      <c r="V47" s="18" t="s">
        <v>23</v>
      </c>
      <c r="W47" s="18" t="s">
        <v>24</v>
      </c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2"/>
    </row>
    <row r="48" spans="1:36" s="13" customFormat="1" ht="14.45" customHeight="1" x14ac:dyDescent="0.4">
      <c r="A48" s="335"/>
      <c r="B48" s="302"/>
      <c r="C48" s="303"/>
      <c r="D48" s="303"/>
      <c r="E48" s="303"/>
      <c r="F48" s="303"/>
      <c r="G48" s="304"/>
      <c r="H48" s="313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5"/>
    </row>
    <row r="49" spans="1:36" s="13" customFormat="1" ht="14.45" customHeight="1" x14ac:dyDescent="0.4">
      <c r="A49" s="335"/>
      <c r="B49" s="211" t="s">
        <v>46</v>
      </c>
      <c r="C49" s="212"/>
      <c r="D49" s="212"/>
      <c r="E49" s="212"/>
      <c r="F49" s="212"/>
      <c r="G49" s="213"/>
      <c r="H49" s="295" t="s">
        <v>26</v>
      </c>
      <c r="I49" s="296"/>
      <c r="J49" s="297"/>
      <c r="K49" s="117"/>
      <c r="L49" s="118"/>
      <c r="M49" s="118"/>
      <c r="N49" s="118"/>
      <c r="O49" s="118"/>
      <c r="P49" s="118"/>
      <c r="Q49" s="148" t="s">
        <v>27</v>
      </c>
      <c r="R49" s="148"/>
      <c r="S49" s="118"/>
      <c r="T49" s="118"/>
      <c r="U49" s="119"/>
      <c r="V49" s="295" t="s">
        <v>28</v>
      </c>
      <c r="W49" s="296"/>
      <c r="X49" s="297"/>
      <c r="Y49" s="117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9"/>
    </row>
    <row r="50" spans="1:36" s="13" customFormat="1" ht="14.45" customHeight="1" x14ac:dyDescent="0.4">
      <c r="A50" s="335"/>
      <c r="B50" s="217"/>
      <c r="C50" s="218"/>
      <c r="D50" s="218"/>
      <c r="E50" s="218"/>
      <c r="F50" s="218"/>
      <c r="G50" s="219"/>
      <c r="H50" s="120" t="s">
        <v>29</v>
      </c>
      <c r="I50" s="120"/>
      <c r="J50" s="120"/>
      <c r="K50" s="316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8"/>
    </row>
    <row r="51" spans="1:36" s="13" customFormat="1" ht="29.45" customHeight="1" x14ac:dyDescent="0.4">
      <c r="A51" s="335"/>
      <c r="B51" s="319" t="s">
        <v>124</v>
      </c>
      <c r="C51" s="320"/>
      <c r="D51" s="320"/>
      <c r="E51" s="320"/>
      <c r="F51" s="320"/>
      <c r="G51" s="321"/>
      <c r="H51" s="322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4"/>
    </row>
    <row r="52" spans="1:36" s="13" customFormat="1" ht="14.45" customHeight="1" x14ac:dyDescent="0.4">
      <c r="A52" s="335"/>
      <c r="B52" s="325" t="s">
        <v>47</v>
      </c>
      <c r="C52" s="325"/>
      <c r="D52" s="251" t="s">
        <v>12</v>
      </c>
      <c r="E52" s="252"/>
      <c r="F52" s="252"/>
      <c r="G52" s="253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</row>
    <row r="53" spans="1:36" s="13" customFormat="1" ht="14.45" customHeight="1" x14ac:dyDescent="0.4">
      <c r="A53" s="335"/>
      <c r="B53" s="325"/>
      <c r="C53" s="325"/>
      <c r="D53" s="251" t="s">
        <v>48</v>
      </c>
      <c r="E53" s="252"/>
      <c r="F53" s="252"/>
      <c r="G53" s="253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</row>
    <row r="54" spans="1:36" s="13" customFormat="1" ht="14.45" customHeight="1" x14ac:dyDescent="0.4">
      <c r="A54" s="335"/>
      <c r="B54" s="327" t="s">
        <v>49</v>
      </c>
      <c r="C54" s="328"/>
      <c r="D54" s="328"/>
      <c r="E54" s="328"/>
      <c r="F54" s="328"/>
      <c r="G54" s="328"/>
      <c r="H54" s="328"/>
      <c r="I54" s="328"/>
      <c r="J54" s="328"/>
      <c r="K54" s="329"/>
      <c r="L54" s="330"/>
      <c r="M54" s="330"/>
      <c r="N54" s="330"/>
      <c r="O54" s="330"/>
      <c r="P54" s="16" t="s">
        <v>50</v>
      </c>
      <c r="Q54" s="331" t="s">
        <v>88</v>
      </c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3"/>
    </row>
    <row r="55" spans="1:36" s="13" customFormat="1" ht="14.45" customHeight="1" x14ac:dyDescent="0.4">
      <c r="A55" s="256" t="s">
        <v>56</v>
      </c>
      <c r="B55" s="257"/>
      <c r="C55" s="257"/>
      <c r="D55" s="257"/>
      <c r="E55" s="257"/>
      <c r="F55" s="257"/>
      <c r="G55" s="258"/>
      <c r="H55" s="259" t="s">
        <v>57</v>
      </c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1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7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S7:V8"/>
    <mergeCell ref="W7:AJ8"/>
    <mergeCell ref="S9:V10"/>
    <mergeCell ref="W9:AJ10"/>
    <mergeCell ref="S11:Y11"/>
    <mergeCell ref="Z11:AJ12"/>
    <mergeCell ref="Z15:AJ15"/>
    <mergeCell ref="T15:Y15"/>
  </mergeCells>
  <phoneticPr fontId="5"/>
  <dataValidations count="2">
    <dataValidation type="list" allowBlank="1" showInputMessage="1" showErrorMessage="1" sqref="C19:C27 B19:B28" xr:uid="{40A325DB-C72E-46D5-9937-1B71795A6725}">
      <formula1>"○"</formula1>
    </dataValidation>
    <dataValidation type="list" allowBlank="1" showInputMessage="1" showErrorMessage="1" sqref="H43:H44 R43:R44 AC43:AC44 AA40:AJ40" xr:uid="{BB4E3219-E27F-4812-B1EC-EC88B66CD6AF}">
      <formula1>"□,☑"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>
      <selection activeCell="AA7" sqref="AA7:AD7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108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89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42" t="s">
        <v>90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43"/>
      <c r="AB7" s="343"/>
      <c r="AC7" s="343"/>
      <c r="AD7" s="343"/>
      <c r="AE7" s="48" t="s">
        <v>2</v>
      </c>
      <c r="AF7" s="343"/>
      <c r="AG7" s="343"/>
      <c r="AH7" s="48" t="s">
        <v>3</v>
      </c>
      <c r="AI7" s="343"/>
      <c r="AJ7" s="343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88" t="s">
        <v>119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49"/>
      <c r="N9" s="49"/>
      <c r="T9" s="344" t="s">
        <v>45</v>
      </c>
      <c r="U9" s="344"/>
      <c r="V9" s="344"/>
      <c r="W9" s="344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49"/>
      <c r="N10" s="49"/>
      <c r="T10" s="344"/>
      <c r="U10" s="344"/>
      <c r="V10" s="344"/>
      <c r="W10" s="344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60</v>
      </c>
      <c r="T11" s="344" t="s">
        <v>61</v>
      </c>
      <c r="U11" s="344"/>
      <c r="V11" s="344"/>
      <c r="W11" s="344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44"/>
      <c r="U12" s="344"/>
      <c r="V12" s="344"/>
      <c r="W12" s="344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44" t="s">
        <v>91</v>
      </c>
      <c r="U13" s="344"/>
      <c r="V13" s="344"/>
      <c r="W13" s="344"/>
      <c r="X13" s="344"/>
      <c r="Y13" s="344"/>
      <c r="Z13" s="344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44"/>
      <c r="U14" s="344"/>
      <c r="V14" s="344"/>
      <c r="W14" s="344"/>
      <c r="X14" s="344"/>
      <c r="Y14" s="344"/>
      <c r="Z14" s="344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92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79"/>
      <c r="B18" s="80"/>
      <c r="C18" s="79"/>
      <c r="D18" s="79"/>
      <c r="E18" s="79"/>
      <c r="F18" s="79"/>
      <c r="G18" s="79"/>
      <c r="H18" s="79"/>
      <c r="I18" s="79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346" t="s">
        <v>64</v>
      </c>
      <c r="V18" s="347"/>
      <c r="W18" s="347"/>
      <c r="X18" s="347"/>
      <c r="Y18" s="347"/>
      <c r="Z18" s="347"/>
      <c r="AA18" s="347"/>
      <c r="AB18" s="267"/>
      <c r="AC18" s="268"/>
      <c r="AD18" s="268"/>
      <c r="AE18" s="268"/>
      <c r="AF18" s="268"/>
      <c r="AG18" s="268"/>
      <c r="AH18" s="268"/>
      <c r="AI18" s="268"/>
      <c r="AJ18" s="268"/>
      <c r="AK18" s="269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0"/>
      <c r="B19" s="79"/>
      <c r="C19" s="79"/>
      <c r="D19" s="79"/>
      <c r="E19" s="79"/>
      <c r="F19" s="79"/>
      <c r="G19" s="79"/>
      <c r="H19" s="79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79"/>
      <c r="U19" s="348" t="s">
        <v>10</v>
      </c>
      <c r="V19" s="349"/>
      <c r="W19" s="349"/>
      <c r="X19" s="349"/>
      <c r="Y19" s="349"/>
      <c r="Z19" s="349"/>
      <c r="AA19" s="349"/>
      <c r="AB19" s="267"/>
      <c r="AC19" s="268"/>
      <c r="AD19" s="268"/>
      <c r="AE19" s="268"/>
      <c r="AF19" s="268"/>
      <c r="AG19" s="268"/>
      <c r="AH19" s="268"/>
      <c r="AI19" s="268"/>
      <c r="AJ19" s="268"/>
      <c r="AK19" s="269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79"/>
      <c r="B20" s="350" t="s">
        <v>93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2"/>
      <c r="U20" s="359" t="s">
        <v>61</v>
      </c>
      <c r="V20" s="360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4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79"/>
      <c r="B21" s="353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5"/>
      <c r="U21" s="361"/>
      <c r="V21" s="362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G21" s="365"/>
      <c r="AH21" s="365"/>
      <c r="AI21" s="365"/>
      <c r="AJ21" s="365"/>
      <c r="AK21" s="366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79"/>
      <c r="B22" s="353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5"/>
      <c r="U22" s="367" t="s">
        <v>45</v>
      </c>
      <c r="V22" s="368"/>
      <c r="W22" s="368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70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79"/>
      <c r="B23" s="353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5"/>
      <c r="U23" s="371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3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79"/>
      <c r="B24" s="356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8"/>
      <c r="U24" s="374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6"/>
      <c r="AP24" s="30"/>
      <c r="AQ24" s="30"/>
    </row>
    <row r="25" spans="1:75" s="25" customFormat="1" ht="14.25" customHeight="1" x14ac:dyDescent="0.4">
      <c r="A25" s="79"/>
      <c r="B25" s="350" t="s">
        <v>94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2"/>
      <c r="U25" s="375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7"/>
      <c r="AP25" s="30"/>
      <c r="AQ25" s="30"/>
    </row>
    <row r="26" spans="1:75" s="25" customFormat="1" ht="14.25" customHeight="1" x14ac:dyDescent="0.4">
      <c r="A26" s="79"/>
      <c r="B26" s="353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5"/>
      <c r="U26" s="285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7"/>
      <c r="AP26" s="30"/>
      <c r="AQ26" s="30"/>
    </row>
    <row r="27" spans="1:75" s="25" customFormat="1" ht="14.25" customHeight="1" x14ac:dyDescent="0.4">
      <c r="A27" s="79"/>
      <c r="B27" s="356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8"/>
      <c r="U27" s="288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90"/>
      <c r="AP27" s="30"/>
      <c r="AQ27" s="30"/>
    </row>
    <row r="28" spans="1:75" s="25" customFormat="1" ht="14.25" customHeight="1" x14ac:dyDescent="0.4">
      <c r="A28" s="79"/>
      <c r="B28" s="350" t="s">
        <v>95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2"/>
      <c r="U28" s="90"/>
      <c r="V28" s="91"/>
      <c r="W28" s="91"/>
      <c r="X28" s="384" t="s">
        <v>121</v>
      </c>
      <c r="Y28" s="378" t="s">
        <v>96</v>
      </c>
      <c r="Z28" s="378"/>
      <c r="AA28" s="378"/>
      <c r="AB28" s="91"/>
      <c r="AC28" s="384" t="s">
        <v>121</v>
      </c>
      <c r="AD28" s="378" t="s">
        <v>97</v>
      </c>
      <c r="AE28" s="378"/>
      <c r="AF28" s="378"/>
      <c r="AG28" s="378"/>
      <c r="AH28" s="378"/>
      <c r="AI28" s="378"/>
      <c r="AJ28" s="378"/>
      <c r="AK28" s="381"/>
      <c r="AP28" s="30"/>
      <c r="AQ28" s="30"/>
    </row>
    <row r="29" spans="1:75" s="25" customFormat="1" ht="14.25" customHeight="1" x14ac:dyDescent="0.4">
      <c r="A29" s="79"/>
      <c r="B29" s="353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5"/>
      <c r="U29" s="92"/>
      <c r="V29" s="79"/>
      <c r="W29" s="79"/>
      <c r="X29" s="385"/>
      <c r="Y29" s="379"/>
      <c r="Z29" s="379"/>
      <c r="AA29" s="379"/>
      <c r="AB29" s="79"/>
      <c r="AC29" s="385"/>
      <c r="AD29" s="379"/>
      <c r="AE29" s="379"/>
      <c r="AF29" s="379"/>
      <c r="AG29" s="379"/>
      <c r="AH29" s="379"/>
      <c r="AI29" s="379"/>
      <c r="AJ29" s="379"/>
      <c r="AK29" s="382"/>
      <c r="AP29" s="30"/>
      <c r="AQ29" s="30"/>
    </row>
    <row r="30" spans="1:75" s="25" customFormat="1" ht="14.25" customHeight="1" x14ac:dyDescent="0.4">
      <c r="A30" s="79"/>
      <c r="B30" s="356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8"/>
      <c r="U30" s="93"/>
      <c r="V30" s="94"/>
      <c r="W30" s="94"/>
      <c r="X30" s="386"/>
      <c r="Y30" s="380"/>
      <c r="Z30" s="380"/>
      <c r="AA30" s="380"/>
      <c r="AB30" s="94"/>
      <c r="AC30" s="386"/>
      <c r="AD30" s="380"/>
      <c r="AE30" s="380"/>
      <c r="AF30" s="380"/>
      <c r="AG30" s="380"/>
      <c r="AH30" s="380"/>
      <c r="AI30" s="380"/>
      <c r="AJ30" s="380"/>
      <c r="AK30" s="383"/>
      <c r="AP30" s="30"/>
      <c r="AQ30" s="30"/>
    </row>
    <row r="31" spans="1:75" s="25" customFormat="1" ht="14.25" customHeight="1" x14ac:dyDescent="0.4">
      <c r="B31" s="387" t="s">
        <v>98</v>
      </c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9"/>
      <c r="U31" s="278"/>
      <c r="V31" s="396"/>
      <c r="W31" s="396"/>
      <c r="X31" s="396"/>
      <c r="Y31" s="396"/>
      <c r="Z31" s="396"/>
      <c r="AA31" s="31"/>
      <c r="AB31" s="396"/>
      <c r="AC31" s="396"/>
      <c r="AD31" s="396"/>
      <c r="AE31" s="31"/>
      <c r="AF31" s="396"/>
      <c r="AG31" s="396"/>
      <c r="AH31" s="396"/>
      <c r="AI31" s="31"/>
      <c r="AJ31" s="31"/>
      <c r="AK31" s="32"/>
      <c r="AP31" s="30"/>
      <c r="AQ31" s="30"/>
    </row>
    <row r="32" spans="1:75" s="25" customFormat="1" ht="14.25" customHeight="1" x14ac:dyDescent="0.4">
      <c r="B32" s="390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2"/>
      <c r="U32" s="397"/>
      <c r="V32" s="398"/>
      <c r="W32" s="398"/>
      <c r="X32" s="398"/>
      <c r="Y32" s="398"/>
      <c r="Z32" s="398"/>
      <c r="AA32" s="25" t="s">
        <v>67</v>
      </c>
      <c r="AB32" s="398"/>
      <c r="AC32" s="398"/>
      <c r="AD32" s="398"/>
      <c r="AE32" s="25" t="s">
        <v>68</v>
      </c>
      <c r="AF32" s="398"/>
      <c r="AG32" s="398"/>
      <c r="AH32" s="398"/>
      <c r="AI32" s="25" t="s">
        <v>69</v>
      </c>
      <c r="AK32" s="37"/>
      <c r="AP32" s="30"/>
      <c r="AQ32" s="30"/>
    </row>
    <row r="33" spans="2:48" s="25" customFormat="1" ht="14.25" customHeight="1" x14ac:dyDescent="0.4"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5"/>
      <c r="U33" s="399"/>
      <c r="V33" s="400"/>
      <c r="W33" s="400"/>
      <c r="X33" s="400"/>
      <c r="Y33" s="400"/>
      <c r="Z33" s="400"/>
      <c r="AA33" s="38"/>
      <c r="AB33" s="400"/>
      <c r="AC33" s="400"/>
      <c r="AD33" s="400"/>
      <c r="AE33" s="38"/>
      <c r="AF33" s="400"/>
      <c r="AG33" s="400"/>
      <c r="AH33" s="400"/>
      <c r="AI33" s="38"/>
      <c r="AJ33" s="38"/>
      <c r="AK33" s="39"/>
      <c r="AP33" s="30"/>
      <c r="AQ33" s="30"/>
    </row>
    <row r="34" spans="2:48" s="25" customFormat="1" ht="14.25" customHeight="1" x14ac:dyDescent="0.4">
      <c r="B34" s="390" t="s">
        <v>99</v>
      </c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2"/>
      <c r="U34" s="375"/>
      <c r="V34" s="376"/>
      <c r="W34" s="376"/>
      <c r="X34" s="376"/>
      <c r="Y34" s="376"/>
      <c r="Z34" s="376"/>
      <c r="AA34" s="376"/>
      <c r="AB34" s="376"/>
      <c r="AC34" s="376"/>
      <c r="AD34" s="376"/>
      <c r="AE34" s="376"/>
      <c r="AF34" s="376"/>
      <c r="AG34" s="376"/>
      <c r="AH34" s="376"/>
      <c r="AI34" s="376"/>
      <c r="AJ34" s="376"/>
      <c r="AK34" s="377"/>
      <c r="AP34" s="30"/>
      <c r="AQ34" s="30"/>
    </row>
    <row r="35" spans="2:48" s="25" customFormat="1" ht="14.25" customHeight="1" x14ac:dyDescent="0.4">
      <c r="B35" s="390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2"/>
      <c r="U35" s="285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7"/>
      <c r="AP35" s="30"/>
      <c r="AQ35" s="30"/>
    </row>
    <row r="36" spans="2:48" s="25" customFormat="1" ht="14.25" customHeight="1" x14ac:dyDescent="0.4">
      <c r="B36" s="390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2"/>
      <c r="U36" s="285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7"/>
      <c r="AP36" s="30"/>
      <c r="AQ36" s="30"/>
    </row>
    <row r="37" spans="2:48" s="25" customFormat="1" ht="14.25" customHeight="1" x14ac:dyDescent="0.4">
      <c r="B37" s="390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2"/>
      <c r="U37" s="285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7"/>
      <c r="AP37" s="30"/>
      <c r="AQ37" s="30"/>
    </row>
    <row r="38" spans="2:48" s="25" customFormat="1" ht="14.25" customHeight="1" x14ac:dyDescent="0.4">
      <c r="B38" s="390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2"/>
      <c r="U38" s="285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7"/>
      <c r="AP38" s="30"/>
      <c r="AQ38" s="30"/>
    </row>
    <row r="39" spans="2:48" s="25" customFormat="1" ht="14.25" customHeight="1" x14ac:dyDescent="0.4">
      <c r="B39" s="390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2"/>
      <c r="U39" s="285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7"/>
      <c r="AP39" s="30"/>
      <c r="AQ39" s="30"/>
    </row>
    <row r="40" spans="2:48" s="25" customFormat="1" ht="14.25" customHeight="1" x14ac:dyDescent="0.4">
      <c r="B40" s="393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5"/>
      <c r="U40" s="288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90"/>
      <c r="AP40" s="30"/>
      <c r="AQ40" s="30"/>
    </row>
    <row r="41" spans="2:48" s="25" customFormat="1" ht="14.25" customHeight="1" x14ac:dyDescent="0.4">
      <c r="B41" s="401" t="s">
        <v>100</v>
      </c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9"/>
      <c r="U41" s="375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7"/>
      <c r="AP41" s="30"/>
      <c r="AQ41" s="30"/>
      <c r="AV41" s="53"/>
    </row>
    <row r="42" spans="2:48" s="25" customFormat="1" ht="14.25" customHeight="1" x14ac:dyDescent="0.4">
      <c r="B42" s="390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2"/>
      <c r="U42" s="285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7"/>
      <c r="AP42" s="30"/>
      <c r="AQ42" s="30"/>
    </row>
    <row r="43" spans="2:48" s="25" customFormat="1" ht="14.25" customHeight="1" x14ac:dyDescent="0.4"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2"/>
      <c r="U43" s="285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7"/>
      <c r="AP43" s="30"/>
      <c r="AQ43" s="30"/>
    </row>
    <row r="44" spans="2:48" s="25" customFormat="1" ht="14.25" customHeight="1" x14ac:dyDescent="0.4"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2"/>
      <c r="U44" s="285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7"/>
      <c r="AP44" s="30"/>
      <c r="AQ44" s="30"/>
    </row>
    <row r="45" spans="2:48" s="25" customFormat="1" ht="14.25" customHeight="1" x14ac:dyDescent="0.4">
      <c r="B45" s="390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2"/>
      <c r="U45" s="285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7"/>
      <c r="AP45" s="30"/>
      <c r="AQ45" s="30"/>
    </row>
    <row r="46" spans="2:48" s="25" customFormat="1" ht="14.25" customHeight="1" x14ac:dyDescent="0.4">
      <c r="B46" s="390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2"/>
      <c r="U46" s="285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7"/>
      <c r="AP46" s="30"/>
      <c r="AQ46" s="30"/>
    </row>
    <row r="47" spans="2:48" s="25" customFormat="1" ht="14.25" customHeight="1" x14ac:dyDescent="0.4">
      <c r="B47" s="393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5"/>
      <c r="U47" s="288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90"/>
      <c r="AP47" s="30"/>
      <c r="AQ47" s="30"/>
    </row>
    <row r="48" spans="2:48" s="25" customFormat="1" ht="14.25" customHeight="1" x14ac:dyDescent="0.4">
      <c r="B48" s="387" t="s">
        <v>101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9"/>
      <c r="U48" s="402" t="s">
        <v>102</v>
      </c>
      <c r="V48" s="403"/>
      <c r="W48" s="403"/>
      <c r="X48" s="403"/>
      <c r="Y48" s="403"/>
      <c r="Z48" s="403" t="s">
        <v>103</v>
      </c>
      <c r="AA48" s="396"/>
      <c r="AB48" s="396"/>
      <c r="AC48" s="396"/>
      <c r="AD48" s="31"/>
      <c r="AE48" s="396"/>
      <c r="AF48" s="396"/>
      <c r="AG48" s="31"/>
      <c r="AH48" s="396"/>
      <c r="AI48" s="396"/>
      <c r="AJ48" s="31"/>
      <c r="AK48" s="32"/>
      <c r="AP48" s="30"/>
      <c r="AQ48" s="30"/>
    </row>
    <row r="49" spans="2:75" s="25" customFormat="1" ht="14.25" customHeight="1" x14ac:dyDescent="0.4">
      <c r="B49" s="390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2"/>
      <c r="U49" s="404"/>
      <c r="V49" s="405"/>
      <c r="W49" s="405"/>
      <c r="X49" s="405"/>
      <c r="Y49" s="405"/>
      <c r="Z49" s="405"/>
      <c r="AA49" s="398"/>
      <c r="AB49" s="398"/>
      <c r="AC49" s="398"/>
      <c r="AD49" s="25" t="s">
        <v>67</v>
      </c>
      <c r="AE49" s="398"/>
      <c r="AF49" s="398"/>
      <c r="AG49" s="25" t="s">
        <v>68</v>
      </c>
      <c r="AH49" s="398"/>
      <c r="AI49" s="398"/>
      <c r="AJ49" s="25" t="s">
        <v>104</v>
      </c>
      <c r="AK49" s="37"/>
      <c r="AP49" s="30"/>
      <c r="AQ49" s="30"/>
    </row>
    <row r="50" spans="2:75" s="25" customFormat="1" ht="14.25" customHeight="1" x14ac:dyDescent="0.4">
      <c r="B50" s="393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  <c r="S50" s="394"/>
      <c r="T50" s="395"/>
      <c r="U50" s="406"/>
      <c r="V50" s="407"/>
      <c r="W50" s="407"/>
      <c r="X50" s="407"/>
      <c r="Y50" s="407"/>
      <c r="Z50" s="407"/>
      <c r="AA50" s="400"/>
      <c r="AB50" s="400"/>
      <c r="AC50" s="400"/>
      <c r="AD50" s="38"/>
      <c r="AE50" s="400"/>
      <c r="AF50" s="400"/>
      <c r="AG50" s="38"/>
      <c r="AH50" s="400"/>
      <c r="AI50" s="400"/>
      <c r="AJ50" s="38"/>
      <c r="AK50" s="39"/>
      <c r="AP50" s="30"/>
      <c r="AQ50" s="30"/>
    </row>
    <row r="51" spans="2:75" s="25" customFormat="1" ht="14.25" customHeight="1" x14ac:dyDescent="0.4">
      <c r="B51" s="46" t="s">
        <v>84</v>
      </c>
      <c r="D51" s="25" t="s">
        <v>105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2">
    <mergeCell ref="B41:T47"/>
    <mergeCell ref="U41:AK47"/>
    <mergeCell ref="B48:T50"/>
    <mergeCell ref="U48:Y50"/>
    <mergeCell ref="Z48:Z50"/>
    <mergeCell ref="AA48:AC50"/>
    <mergeCell ref="AE48:AF50"/>
    <mergeCell ref="AH48:AI50"/>
    <mergeCell ref="B31:T33"/>
    <mergeCell ref="U31:Z33"/>
    <mergeCell ref="AB31:AD33"/>
    <mergeCell ref="AF31:AH33"/>
    <mergeCell ref="B34:T40"/>
    <mergeCell ref="U34:AK40"/>
    <mergeCell ref="B25:T27"/>
    <mergeCell ref="U25:AK27"/>
    <mergeCell ref="B28:T30"/>
    <mergeCell ref="Y28:AA30"/>
    <mergeCell ref="AD28:AF30"/>
    <mergeCell ref="AG28:AK30"/>
    <mergeCell ref="X28:X30"/>
    <mergeCell ref="AC28:AC30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T9:W10"/>
    <mergeCell ref="X9:AK10"/>
  </mergeCells>
  <phoneticPr fontId="5"/>
  <dataValidations count="1">
    <dataValidation type="list" allowBlank="1" showInputMessage="1" showErrorMessage="1" sqref="X28:X30 AC28:AC30" xr:uid="{80AB4E40-43FA-4AF1-A619-1866C84E25F2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目次</vt:lpstr>
      <vt:lpstr>様式第一号（一）</vt:lpstr>
      <vt:lpstr>様式第一号（五）</vt:lpstr>
      <vt:lpstr>様式第一号(七）</vt:lpstr>
      <vt:lpstr>目次!Print_Area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