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F6F4BAF1-3249-47CB-90C2-CD326DB4742C}" xr6:coauthVersionLast="47" xr6:coauthVersionMax="47" xr10:uidLastSave="{00000000-0000-0000-0000-000000000000}"/>
  <bookViews>
    <workbookView xWindow="-120" yWindow="-120" windowWidth="20730" windowHeight="11040" tabRatio="789" xr2:uid="{1D830A62-E398-44A8-9880-65CCB40C796D}"/>
  </bookViews>
  <sheets>
    <sheet name="付表１ （居宅・重訪・同行・行動）" sheetId="101" r:id="rId1"/>
    <sheet name="付表２（療養介護）" sheetId="70" r:id="rId2"/>
    <sheet name="付表３（生活介護）" sheetId="71" r:id="rId3"/>
    <sheet name="付表３－２" sheetId="27" state="hidden" r:id="rId4"/>
    <sheet name="付表４（短期入所）" sheetId="99" r:id="rId5"/>
    <sheet name="付表５（重度包括）" sheetId="100" r:id="rId6"/>
    <sheet name="付表６（自立訓練）" sheetId="76" r:id="rId7"/>
    <sheet name="付表７（就労選択）" sheetId="94" r:id="rId8"/>
    <sheet name="付表８（就労移行）" sheetId="77" r:id="rId9"/>
    <sheet name="付表９（就労継続Ａ・Ｂ）" sheetId="78" r:id="rId10"/>
    <sheet name="付表１０（就労定着）" sheetId="79" r:id="rId11"/>
    <sheet name="付表１１（自立生活援助）" sheetId="89" r:id="rId12"/>
    <sheet name="付表１２（共同生活援助）" sheetId="74" r:id="rId13"/>
    <sheet name="付表１３（障害者支援施設）" sheetId="75" r:id="rId14"/>
    <sheet name="付表１４（地域移行・地域定着）" sheetId="91" r:id="rId15"/>
    <sheet name="付表１５（特定相談・障害児相談）" sheetId="88" r:id="rId16"/>
    <sheet name="付表１６（児発・放デイ）" sheetId="95" r:id="rId17"/>
    <sheet name="付表１７（居宅訪問児発）" sheetId="85" r:id="rId18"/>
    <sheet name="付表１８（保育所等訪問）" sheetId="84" r:id="rId19"/>
    <sheet name="付表１９" sheetId="86" r:id="rId20"/>
    <sheet name="付表２０" sheetId="87" r:id="rId21"/>
  </sheets>
  <definedNames>
    <definedName name="_xlnm.Print_Area" localSheetId="0">'付表１ （居宅・重訪・同行・行動）'!$A$1:$M$105</definedName>
    <definedName name="_xlnm.Print_Area" localSheetId="10">'付表１０（就労定着）'!$A$1:$M$79</definedName>
    <definedName name="_xlnm.Print_Area" localSheetId="11">'付表１１（自立生活援助）'!$A$1:$M$78</definedName>
    <definedName name="_xlnm.Print_Area" localSheetId="12">'付表１２（共同生活援助）'!$A$1:$M$198</definedName>
    <definedName name="_xlnm.Print_Area" localSheetId="13">'付表１３（障害者支援施設）'!$A$1:$M$116</definedName>
    <definedName name="_xlnm.Print_Area" localSheetId="14">'付表１４（地域移行・地域定着）'!$A$1:$M$87</definedName>
    <definedName name="_xlnm.Print_Area" localSheetId="15">'付表１５（特定相談・障害児相談）'!$A$1:$M$126</definedName>
    <definedName name="_xlnm.Print_Area" localSheetId="16">'付表１６（児発・放デイ）'!$A$1:$M$125</definedName>
    <definedName name="_xlnm.Print_Area" localSheetId="17">'付表１７（居宅訪問児発）'!$A$1:$M$77</definedName>
    <definedName name="_xlnm.Print_Area" localSheetId="18">'付表１８（保育所等訪問）'!$A$1:$M$75</definedName>
    <definedName name="_xlnm.Print_Area" localSheetId="19">付表１９!$A$1:$M$86</definedName>
    <definedName name="_xlnm.Print_Area" localSheetId="1">'付表２（療養介護）'!$A$1:$M$79</definedName>
    <definedName name="_xlnm.Print_Area" localSheetId="20">付表２０!$A$1:$M$84</definedName>
    <definedName name="_xlnm.Print_Area" localSheetId="2">'付表３（生活介護）'!$A$1:$M$122</definedName>
    <definedName name="_xlnm.Print_Area" localSheetId="4">'付表４（短期入所）'!$A$1:$M$59</definedName>
    <definedName name="_xlnm.Print_Area" localSheetId="5">'付表５（重度包括）'!$A$1:$M$142</definedName>
    <definedName name="_xlnm.Print_Area" localSheetId="6">'付表６（自立訓練）'!$A$1:$M$124</definedName>
    <definedName name="_xlnm.Print_Area" localSheetId="7">'付表７（就労選択）'!$A$1:$M$46</definedName>
    <definedName name="_xlnm.Print_Area" localSheetId="8">'付表８（就労移行）'!$A$1:$M$105</definedName>
    <definedName name="_xlnm.Print_Area" localSheetId="9">'付表９（就労継続Ａ・Ｂ）'!$A$1:$M$103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<sst xmlns="http://schemas.openxmlformats.org/spreadsheetml/2006/main" count="3785" uniqueCount="380">
  <si>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</si>
  <si>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</si>
  <si>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</si>
  <si>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</si>
  <si>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</si>
  <si>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</si>
  <si>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</si>
  <si>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</si>
  <si>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</si>
  <si>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</si>
  <si>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</si>
  <si>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</si>
  <si>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</si>
  <si>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</si>
  <si>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</si>
  <si>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</si>
  <si>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</si>
  <si>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</si>
  <si>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</si>
  <si>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</si>
  <si>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</si>
  <si>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</si>
  <si>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</si>
  <si>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</si>
  <si>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</si>
  <si>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</si>
  <si>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</si>
  <si>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</si>
  <si>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</si>
  <si>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</si>
  <si>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</si>
  <si>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</si>
  <si>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</si>
  <si>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</si>
  <si>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</si>
  <si>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</si>
  <si>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</si>
  <si>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</si>
  <si>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</si>
  <si>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</si>
  <si>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</si>
  <si>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</si>
  <si>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</si>
  <si>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</si>
  <si>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</si>
  <si>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</si>
  <si>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</si>
  <si>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</si>
  <si>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</si>
  <si>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</si>
  <si>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</si>
  <si>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</si>
  <si>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</si>
  <si>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</si>
  <si>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</si>
  <si>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</si>
  <si>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</si>
  <si>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</si>
  <si>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</si>
  <si>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</si>
  <si>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</si>
  <si>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</si>
  <si>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</si>
  <si>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</si>
  <si>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</si>
  <si>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</si>
  <si>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</si>
  <si>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</si>
  <si>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</si>
  <si>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</si>
  <si>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</si>
  <si>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</si>
  <si>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</si>
  <si>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</si>
  <si>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</si>
  <si>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</si>
  <si>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</si>
  <si>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</si>
  <si>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</si>
  <si>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</si>
  <si>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</si>
  <si>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</si>
  <si>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</si>
  <si>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</si>
  <si>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</si>
  <si>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</si>
  <si>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</si>
  <si>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</si>
  <si>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</si>
  <si>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</si>
  <si>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</si>
  <si>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</si>
  <si>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</si>
  <si>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</si>
  <si>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</si>
  <si>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</si>
  <si>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</si>
  <si>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</si>
  <si>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</si>
  <si>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</si>
  <si>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</si>
  <si>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</si>
  <si>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</si>
  <si>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</si>
  <si>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</si>
  <si>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</si>
  <si>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</si>
  <si>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</si>
  <si>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</si>
  <si>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</si>
  <si>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</si>
  <si>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</si>
  <si>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</si>
  <si>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</si>
  <si>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</si>
  <si>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</si>
  <si>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</si>
  <si>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</si>
  <si>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</si>
  <si>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</si>
  <si>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</si>
  <si>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</si>
  <si>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</si>
  <si>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</si>
  <si>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</si>
  <si>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</si>
  <si>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</si>
  <si>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</si>
  <si>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</si>
  <si>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</si>
  <si>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</si>
  <si>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</si>
  <si>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</si>
  <si>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</si>
  <si>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</si>
  <si>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</si>
  <si>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</si>
  <si>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</si>
  <si>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</si>
  <si>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</si>
  <si>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</si>
  <si>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</si>
  <si>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</si>
  <si>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</si>
  <si>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</si>
  <si>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</si>
  <si>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</si>
  <si>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</si>
  <si>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</si>
  <si>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</si>
  <si>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</si>
  <si>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</si>
  <si>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</si>
  <si>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</si>
  <si>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</si>
  <si>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</si>
  <si>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</si>
  <si>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</si>
  <si>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</si>
  <si>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</si>
  <si>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</si>
  <si>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</si>
  <si>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</si>
  <si>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</si>
  <si>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</si>
  <si>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</si>
  <si>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</si>
  <si>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</si>
  <si>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</si>
  <si>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</si>
  <si>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</si>
  <si>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</si>
  <si>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</si>
  <si>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</si>
  <si>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</si>
  <si>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</si>
  <si>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</si>
  <si>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</si>
  <si>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</si>
  <si>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</si>
  <si>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</si>
  <si>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</si>
  <si>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</si>
  <si>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</si>
  <si>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</si>
  <si>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</si>
  <si>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</si>
  <si>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</si>
  <si>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</si>
  <si>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</si>
  <si>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</si>
  <si>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</si>
  <si>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</si>
  <si>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</si>
  <si>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</si>
  <si>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</si>
  <si>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</si>
  <si>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</si>
  <si>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</si>
  <si>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</si>
  <si>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</si>
  <si>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</si>
  <si>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</si>
  <si>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</si>
  <si>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</si>
  <si>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</si>
  <si>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一般型</t>
    <rPh sb="0" eb="3">
      <t>イッパンガタ</t>
    </rPh>
    <phoneticPr fontId="3"/>
  </si>
  <si>
    <t>資格取得型</t>
    <rPh sb="0" eb="5">
      <t>シカクシュトクガタ</t>
    </rPh>
    <phoneticPr fontId="3"/>
  </si>
  <si>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</si>
  <si>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</si>
  <si>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</si>
  <si>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</si>
  <si>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一体的に運営する事業所の前年度の平均利用者数(人)</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</si>
  <si>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</si>
  <si>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</si>
  <si>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</si>
  <si>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</si>
  <si>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</si>
  <si>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</si>
  <si>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</si>
  <si>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</si>
  <si>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</si>
  <si>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</si>
  <si>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</si>
  <si>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</si>
  <si>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</si>
  <si>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</si>
  <si>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</si>
  <si>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</si>
  <si>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</si>
  <si>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</si>
  <si>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</si>
  <si>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</si>
  <si>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</si>
  <si>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</si>
  <si>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</si>
  <si>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</si>
  <si>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</si>
  <si>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</si>
  <si>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</si>
  <si>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</si>
  <si>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</si>
  <si>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</si>
  <si>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</si>
  <si>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</si>
  <si>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</si>
  <si>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</si>
  <si>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</si>
  <si>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</si>
  <si>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</si>
  <si>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</si>
  <si>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</si>
  <si>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</si>
  <si>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</si>
  <si>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</si>
  <si>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</si>
  <si>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</si>
  <si>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</si>
  <si>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</si>
  <si>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</si>
  <si>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</si>
  <si>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</si>
  <si>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</si>
  <si>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</si>
  <si>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</si>
  <si>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</si>
  <si>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</si>
  <si>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</si>
  <si>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</si>
  <si>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</si>
  <si>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</si>
  <si>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</si>
  <si>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</si>
  <si>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</si>
  <si>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</si>
  <si>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</si>
  <si>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</si>
  <si>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</si>
  <si>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</si>
  <si>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</si>
  <si>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</si>
  <si>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</si>
  <si>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</si>
  <si>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</si>
  <si>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</si>
  <si>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</si>
  <si>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</si>
  <si>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</si>
  <si>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</si>
  <si>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</si>
  <si>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</si>
  <si>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</si>
  <si>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</si>
  <si>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</si>
  <si>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</si>
  <si>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</si>
  <si>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</si>
  <si>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</si>
  <si>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</si>
  <si>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</si>
  <si>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</si>
  <si>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</si>
  <si>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</si>
  <si>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</si>
  <si>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</si>
  <si>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</si>
  <si>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</si>
  <si>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</si>
  <si>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</si>
  <si>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</si>
  <si>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</si>
  <si>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</si>
  <si>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</si>
  <si>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</si>
  <si>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</si>
  <si>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</si>
  <si>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</si>
  <si>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</si>
  <si>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</si>
  <si>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</si>
  <si>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</si>
  <si>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</si>
  <si>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</si>
  <si>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</si>
  <si>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</si>
  <si>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</si>
  <si>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</si>
  <si>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</si>
  <si>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</si>
  <si>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</si>
  <si>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</si>
  <si>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</si>
  <si>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専用の区画の有無</t>
    <rPh sb="0" eb="2">
      <t>センヨウ</t>
    </rPh>
    <rPh sb="3" eb="5">
      <t>クカク</t>
    </rPh>
    <rPh sb="6" eb="8">
      <t>ウム</t>
    </rPh>
    <phoneticPr fontId="3"/>
  </si>
  <si>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</si>
  <si>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</si>
  <si>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</si>
  <si>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</si>
  <si>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</si>
  <si>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</si>
  <si>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</si>
  <si>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</si>
  <si>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</si>
  <si>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</si>
  <si>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</si>
  <si>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</si>
  <si>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</si>
  <si>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</si>
  <si>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</si>
  <si>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</si>
  <si>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</si>
  <si>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</si>
  <si>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</si>
  <si>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</si>
  <si>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</si>
  <si>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</si>
  <si>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</si>
  <si>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</si>
  <si>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</si>
  <si>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</si>
  <si>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</si>
  <si>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</si>
  <si>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</si>
  <si>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</si>
  <si>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</si>
  <si>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</si>
  <si>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付表１８　保育所等訪問支援事業所の指定等に係る記載事項</t>
    <phoneticPr fontId="3"/>
  </si>
  <si>
    <t>付表１７　居宅訪問型児童発達支援事業所の指定等に係る記載事項</t>
    <phoneticPr fontId="3"/>
  </si>
  <si>
    <t>付表１６　児童発達支援事業所及び放課後等デイサービス事業所の指定等に係る記載事項</t>
    <phoneticPr fontId="3"/>
  </si>
  <si>
    <t>付表１５　指定特定相談支援事業所及び指定障害児相談支援事業所の指定等に係る記載事項</t>
    <phoneticPr fontId="3"/>
  </si>
  <si>
    <t>付表１４　指定一般相談支援事業所の指定等に係る記載事項</t>
    <phoneticPr fontId="3"/>
  </si>
  <si>
    <t>付表１３　障害者支援施設の指定等に係る記載事項</t>
    <phoneticPr fontId="3"/>
  </si>
  <si>
    <t>付表１２　共同生活援助事業所の指定等に係る記載事項</t>
    <phoneticPr fontId="3"/>
  </si>
  <si>
    <t>付表１１　自立生活援助事業所の指定等に係る記載事項</t>
    <phoneticPr fontId="3"/>
  </si>
  <si>
    <t>付表１０　就労定着支援事業所の指定等に係る記載事項</t>
    <phoneticPr fontId="3"/>
  </si>
  <si>
    <t>付表９　就労継続支援事業所の指定等に係る記載事項</t>
    <phoneticPr fontId="3"/>
  </si>
  <si>
    <t>付表８　就労移行支援事業所の指定等に係る記載事項</t>
    <phoneticPr fontId="3"/>
  </si>
  <si>
    <t>付表６　自立訓練(機能訓練・生活訓練)事業所の指定等に係る記載事項</t>
    <phoneticPr fontId="3"/>
  </si>
  <si>
    <t>付表４　短期入所事業所の指定等に係る記載事項</t>
    <phoneticPr fontId="3"/>
  </si>
  <si>
    <t>付表２　療養介護事業所の指定等に係る記載事項</t>
    <phoneticPr fontId="3"/>
  </si>
  <si>
    <t>付表１　居宅介護・重度訪問介護・同行援護・行動援護事業所の指定等に係る記載事項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</si>
</sst>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0" tint="-0.499984740745262"/>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1091">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1" fillId="0" borderId="0" xfId="2" applyFont="1" applyAlignment="1">
      <alignment horizontal="center" vertical="center"/>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3" xfId="2" applyFont="1" applyFill="1" applyBorder="1" applyAlignment="1">
      <alignment horizontal="center" vertical="center"/>
    </xf>
    <xf numFmtId="0" fontId="2" fillId="0" borderId="5" xfId="2" applyFont="1" applyBorder="1" applyAlignment="1">
      <alignment horizontal="center" vertical="center"/>
    </xf>
    <xf numFmtId="0" fontId="2" fillId="0" borderId="2"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4"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7" xfId="2" applyFont="1" applyBorder="1" applyAlignment="1">
      <alignment horizontal="center" vertical="center"/>
    </xf>
    <xf numFmtId="0" fontId="2" fillId="0" borderId="0" xfId="2" applyFont="1" applyAlignment="1">
      <alignment vertical="center" wrapText="1"/>
    </xf>
    <xf numFmtId="0" fontId="2" fillId="0" borderId="8" xfId="2" applyFont="1" applyBorder="1" applyAlignment="1" applyProtection="1">
      <alignment horizontal="left" vertical="center"/>
      <protection locked="0"/>
    </xf>
    <xf numFmtId="0" fontId="7" fillId="0" borderId="0" xfId="4" applyAlignment="1">
      <alignment horizontal="center" vertical="center"/>
    </xf>
    <xf numFmtId="0" fontId="2" fillId="0" borderId="2" xfId="2" applyFont="1" applyBorder="1" applyAlignment="1" applyProtection="1">
      <alignment horizontal="center" vertical="center"/>
      <protection locked="0"/>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7" fillId="0" borderId="4" xfId="2"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0" xfId="2" applyFont="1" applyAlignment="1">
      <alignment horizontal="center" vertical="center"/>
    </xf>
    <xf numFmtId="0" fontId="2" fillId="0" borderId="0" xfId="2" applyFont="1" applyAlignment="1">
      <alignment horizontal="left" vertical="center"/>
    </xf>
    <xf numFmtId="0" fontId="26" fillId="5" borderId="0" xfId="2" applyFont="1" applyFill="1" applyAlignment="1">
      <alignment horizontal="left" vertical="center"/>
    </xf>
    <xf numFmtId="0" fontId="2" fillId="5" borderId="0" xfId="2" applyFont="1" applyFill="1" applyAlignment="1">
      <alignment horizontal="center" vertical="center"/>
    </xf>
    <xf numFmtId="0" fontId="2" fillId="5" borderId="0" xfId="2" applyFont="1" applyFill="1" applyAlignment="1">
      <alignment vertical="center"/>
    </xf>
    <xf numFmtId="0" fontId="2" fillId="5" borderId="0" xfId="2" applyFont="1" applyFill="1" applyAlignment="1">
      <alignment vertical="center" wrapText="1"/>
    </xf>
    <xf numFmtId="0" fontId="2" fillId="5" borderId="18" xfId="2" applyFont="1" applyFill="1" applyBorder="1" applyAlignment="1">
      <alignment horizontal="center" vertical="center"/>
    </xf>
    <xf numFmtId="0" fontId="2" fillId="5" borderId="40" xfId="2" applyFont="1" applyFill="1" applyBorder="1" applyAlignment="1">
      <alignment horizontal="center" vertical="center"/>
    </xf>
    <xf numFmtId="0" fontId="2" fillId="5" borderId="14" xfId="2" applyFont="1" applyFill="1" applyBorder="1" applyAlignment="1">
      <alignment horizontal="left" vertical="center"/>
    </xf>
    <xf numFmtId="49" fontId="2" fillId="5" borderId="8" xfId="2" applyNumberFormat="1" applyFont="1" applyFill="1" applyBorder="1" applyAlignment="1" applyProtection="1">
      <alignment horizontal="center" vertical="center"/>
      <protection locked="0"/>
    </xf>
    <xf numFmtId="0" fontId="2" fillId="5" borderId="8" xfId="2" applyFont="1" applyFill="1" applyBorder="1" applyAlignment="1">
      <alignment horizontal="center" vertical="center"/>
    </xf>
    <xf numFmtId="0" fontId="2" fillId="5" borderId="8" xfId="2" applyFont="1" applyFill="1" applyBorder="1" applyAlignment="1">
      <alignment horizontal="left" vertical="center"/>
    </xf>
    <xf numFmtId="0" fontId="2" fillId="5" borderId="7" xfId="2" applyFont="1" applyFill="1" applyBorder="1" applyAlignment="1">
      <alignment horizontal="left" vertical="center"/>
    </xf>
    <xf numFmtId="0" fontId="2" fillId="5" borderId="13" xfId="2" applyFont="1" applyFill="1" applyBorder="1" applyAlignment="1" applyProtection="1">
      <alignment horizontal="center" vertical="center"/>
      <protection locked="0"/>
    </xf>
    <xf numFmtId="49" fontId="2" fillId="5" borderId="0" xfId="1" applyNumberFormat="1" applyFont="1" applyFill="1" applyAlignment="1">
      <alignment horizontal="left" vertical="center"/>
    </xf>
    <xf numFmtId="0" fontId="7" fillId="5" borderId="37" xfId="2" applyFill="1" applyBorder="1" applyAlignment="1" applyProtection="1">
      <alignment horizontal="center" vertical="center"/>
      <protection locked="0"/>
    </xf>
    <xf numFmtId="49" fontId="2" fillId="5" borderId="0" xfId="1" applyNumberFormat="1" applyFont="1" applyFill="1" applyAlignment="1">
      <alignment horizontal="center" vertical="center" shrinkToFit="1"/>
    </xf>
    <xf numFmtId="0" fontId="2" fillId="5" borderId="3" xfId="2" applyFont="1" applyFill="1" applyBorder="1" applyAlignment="1">
      <alignment horizontal="center" vertical="center"/>
    </xf>
    <xf numFmtId="0" fontId="2" fillId="5" borderId="5" xfId="2" applyFont="1" applyFill="1" applyBorder="1" applyAlignment="1">
      <alignment horizontal="center" vertical="center"/>
    </xf>
    <xf numFmtId="0" fontId="2" fillId="5" borderId="13" xfId="2" applyFont="1" applyFill="1" applyBorder="1" applyAlignment="1">
      <alignment horizontal="center" vertical="center"/>
    </xf>
    <xf numFmtId="0" fontId="2" fillId="5" borderId="8" xfId="2" applyFont="1" applyFill="1" applyBorder="1" applyAlignment="1">
      <alignment horizontal="left"/>
    </xf>
    <xf numFmtId="0" fontId="2" fillId="5" borderId="7" xfId="2" applyFont="1" applyFill="1" applyBorder="1" applyAlignment="1">
      <alignment horizontal="left"/>
    </xf>
    <xf numFmtId="0" fontId="2" fillId="5" borderId="17" xfId="2" applyFont="1" applyFill="1" applyBorder="1" applyAlignment="1">
      <alignment horizontal="center" vertical="center"/>
    </xf>
    <xf numFmtId="0" fontId="2" fillId="5" borderId="0" xfId="2" applyFont="1" applyFill="1"/>
    <xf numFmtId="0" fontId="2" fillId="5" borderId="10" xfId="2" applyFont="1" applyFill="1" applyBorder="1" applyAlignment="1">
      <alignment horizontal="left"/>
    </xf>
    <xf numFmtId="0" fontId="2" fillId="5" borderId="9" xfId="2" applyFont="1" applyFill="1" applyBorder="1"/>
    <xf numFmtId="0" fontId="2" fillId="5" borderId="8" xfId="2" applyFont="1" applyFill="1" applyBorder="1" applyAlignment="1" applyProtection="1">
      <alignment horizontal="left" vertical="center"/>
      <protection locked="0"/>
    </xf>
    <xf numFmtId="0" fontId="2" fillId="5" borderId="2" xfId="2" applyFont="1" applyFill="1" applyBorder="1" applyAlignment="1" applyProtection="1">
      <alignment horizontal="center" vertical="center"/>
      <protection locked="0"/>
    </xf>
    <xf numFmtId="0" fontId="2" fillId="5" borderId="7" xfId="2" applyFont="1" applyFill="1" applyBorder="1" applyAlignment="1">
      <alignment horizontal="center" vertical="center"/>
    </xf>
    <xf numFmtId="0" fontId="2" fillId="5" borderId="2" xfId="2" applyFont="1" applyFill="1" applyBorder="1" applyAlignment="1">
      <alignment horizontal="center" vertical="center"/>
    </xf>
    <xf numFmtId="0" fontId="2" fillId="5" borderId="9" xfId="2" applyFont="1" applyFill="1" applyBorder="1" applyAlignment="1">
      <alignment horizontal="center" vertical="center"/>
    </xf>
    <xf numFmtId="0" fontId="2" fillId="5" borderId="4" xfId="2" applyFont="1" applyFill="1" applyBorder="1" applyAlignment="1">
      <alignment horizontal="center" vertical="center"/>
    </xf>
    <xf numFmtId="0" fontId="2" fillId="5" borderId="10" xfId="2" applyFont="1" applyFill="1" applyBorder="1" applyAlignment="1">
      <alignment horizontal="center" vertical="center"/>
    </xf>
    <xf numFmtId="0" fontId="2" fillId="5" borderId="12" xfId="2" applyFont="1" applyFill="1" applyBorder="1" applyAlignment="1">
      <alignment horizontal="center" vertical="center"/>
    </xf>
    <xf numFmtId="0" fontId="17" fillId="5" borderId="8" xfId="4" applyFont="1" applyFill="1" applyBorder="1" applyAlignment="1">
      <alignment horizontal="left" vertical="center" shrinkToFit="1"/>
    </xf>
    <xf numFmtId="0" fontId="17" fillId="5" borderId="7" xfId="4" applyFont="1" applyFill="1" applyBorder="1" applyAlignment="1">
      <alignment horizontal="left" vertical="center" shrinkToFit="1"/>
    </xf>
    <xf numFmtId="0" fontId="17" fillId="5" borderId="0" xfId="4" applyFont="1" applyFill="1" applyAlignment="1">
      <alignment horizontal="left" vertical="center" shrinkToFit="1"/>
    </xf>
    <xf numFmtId="0" fontId="17" fillId="5" borderId="9" xfId="4" applyFont="1" applyFill="1" applyBorder="1" applyAlignment="1">
      <alignment horizontal="left" vertical="center" shrinkToFit="1"/>
    </xf>
    <xf numFmtId="0" fontId="2" fillId="5" borderId="2" xfId="4" applyFont="1" applyFill="1" applyBorder="1" applyAlignment="1">
      <alignment horizontal="left" vertical="center" wrapText="1"/>
    </xf>
    <xf numFmtId="0" fontId="5" fillId="5" borderId="2" xfId="4" applyFont="1" applyFill="1" applyBorder="1" applyAlignment="1">
      <alignment horizontal="left" vertical="center" wrapText="1"/>
    </xf>
    <xf numFmtId="0" fontId="2" fillId="5" borderId="2" xfId="2" applyFont="1" applyFill="1" applyBorder="1" applyAlignment="1">
      <alignment horizontal="center" vertical="center" wrapText="1"/>
    </xf>
    <xf numFmtId="0" fontId="2" fillId="5" borderId="0" xfId="2" applyFont="1" applyFill="1" applyAlignment="1" applyProtection="1">
      <alignment horizontal="center" vertical="center"/>
      <protection locked="0"/>
    </xf>
    <xf numFmtId="0" fontId="2" fillId="5" borderId="0" xfId="2" applyFont="1" applyFill="1" applyAlignment="1">
      <alignment horizontal="left" vertical="center"/>
    </xf>
    <xf numFmtId="0" fontId="7" fillId="5" borderId="0" xfId="2" applyFill="1" applyAlignment="1">
      <alignment horizontal="left" vertical="center"/>
    </xf>
    <xf numFmtId="0" fontId="7" fillId="5" borderId="0" xfId="2" applyFill="1" applyAlignment="1">
      <alignment horizontal="center" vertical="center"/>
    </xf>
    <xf numFmtId="0" fontId="2" fillId="5" borderId="67" xfId="2" applyFont="1" applyFill="1" applyBorder="1" applyAlignment="1">
      <alignment horizontal="center" vertical="center"/>
    </xf>
    <xf numFmtId="0" fontId="2" fillId="5" borderId="0" xfId="2" applyFont="1" applyFill="1" applyAlignment="1">
      <alignment horizontal="center" vertical="center" textRotation="255" wrapText="1"/>
    </xf>
    <xf numFmtId="0" fontId="6" fillId="5" borderId="2" xfId="4" applyFont="1" applyFill="1" applyBorder="1" applyAlignment="1">
      <alignment horizontal="left" vertical="center" wrapText="1"/>
    </xf>
    <xf numFmtId="0" fontId="26" fillId="0" borderId="0" xfId="2" applyFont="1" applyFill="1" applyAlignment="1">
      <alignment horizontal="left" vertical="center"/>
    </xf>
    <xf numFmtId="0" fontId="2" fillId="0" borderId="0" xfId="2" applyFont="1" applyFill="1" applyAlignment="1">
      <alignment horizontal="center" vertical="center"/>
    </xf>
    <xf numFmtId="0" fontId="2" fillId="0" borderId="0" xfId="2" applyFont="1" applyFill="1" applyAlignment="1">
      <alignment vertical="center"/>
    </xf>
    <xf numFmtId="0" fontId="2" fillId="0" borderId="0" xfId="2" applyFont="1" applyFill="1" applyAlignment="1">
      <alignment vertical="center" wrapText="1"/>
    </xf>
    <xf numFmtId="0" fontId="2" fillId="0" borderId="18" xfId="2" applyFont="1" applyFill="1" applyBorder="1" applyAlignment="1">
      <alignment horizontal="center" vertical="center"/>
    </xf>
    <xf numFmtId="0" fontId="2" fillId="0" borderId="40" xfId="2" applyFont="1" applyFill="1" applyBorder="1" applyAlignment="1">
      <alignment horizontal="center" vertical="center"/>
    </xf>
    <xf numFmtId="0" fontId="2" fillId="0" borderId="14" xfId="2" applyFont="1" applyFill="1" applyBorder="1" applyAlignment="1">
      <alignment horizontal="left" vertical="center"/>
    </xf>
    <xf numFmtId="49" fontId="2" fillId="0" borderId="8" xfId="2" applyNumberFormat="1" applyFont="1" applyFill="1" applyBorder="1" applyAlignment="1" applyProtection="1">
      <alignment horizontal="center" vertical="center"/>
      <protection locked="0"/>
    </xf>
    <xf numFmtId="0" fontId="2" fillId="0" borderId="8" xfId="2" applyFont="1" applyFill="1" applyBorder="1" applyAlignment="1">
      <alignment horizontal="center" vertical="center"/>
    </xf>
    <xf numFmtId="0" fontId="2" fillId="0" borderId="8" xfId="2" applyFont="1" applyFill="1" applyBorder="1" applyAlignment="1">
      <alignment horizontal="left" vertical="center"/>
    </xf>
    <xf numFmtId="0" fontId="2" fillId="0" borderId="7" xfId="2" applyFont="1" applyFill="1" applyBorder="1" applyAlignment="1">
      <alignment horizontal="left" vertical="center"/>
    </xf>
    <xf numFmtId="0" fontId="2" fillId="0" borderId="13" xfId="2" applyFont="1" applyFill="1" applyBorder="1" applyAlignment="1" applyProtection="1">
      <alignment horizontal="center" vertical="center"/>
      <protection locked="0"/>
    </xf>
    <xf numFmtId="49" fontId="2" fillId="0" borderId="0" xfId="1" applyNumberFormat="1" applyFont="1" applyFill="1" applyAlignment="1">
      <alignment horizontal="left" vertical="center"/>
    </xf>
    <xf numFmtId="0" fontId="7" fillId="0" borderId="37" xfId="2" applyFill="1" applyBorder="1" applyAlignment="1" applyProtection="1">
      <alignment horizontal="center" vertical="center"/>
      <protection locked="0"/>
    </xf>
    <xf numFmtId="49" fontId="2" fillId="0" borderId="0" xfId="1" applyNumberFormat="1" applyFont="1" applyFill="1" applyAlignment="1">
      <alignment horizontal="center" vertical="center" shrinkToFit="1"/>
    </xf>
    <xf numFmtId="0" fontId="2" fillId="0" borderId="3" xfId="2" applyFont="1" applyFill="1" applyBorder="1" applyAlignment="1">
      <alignment horizontal="center" vertical="center"/>
    </xf>
    <xf numFmtId="0" fontId="2" fillId="0" borderId="5"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8" xfId="2" applyFont="1" applyFill="1" applyBorder="1" applyAlignment="1">
      <alignment horizontal="left"/>
    </xf>
    <xf numFmtId="0" fontId="2" fillId="0" borderId="7" xfId="2" applyFont="1" applyFill="1" applyBorder="1" applyAlignment="1">
      <alignment horizontal="left"/>
    </xf>
    <xf numFmtId="0" fontId="2" fillId="0" borderId="17" xfId="2" applyFont="1" applyFill="1" applyBorder="1" applyAlignment="1">
      <alignment horizontal="center" vertical="center"/>
    </xf>
    <xf numFmtId="0" fontId="2" fillId="0" borderId="0" xfId="2" applyFont="1" applyFill="1"/>
    <xf numFmtId="0" fontId="2" fillId="0" borderId="10" xfId="2" applyFont="1" applyFill="1" applyBorder="1" applyAlignment="1">
      <alignment horizontal="left"/>
    </xf>
    <xf numFmtId="0" fontId="2" fillId="0" borderId="9" xfId="2" applyFont="1" applyFill="1" applyBorder="1"/>
    <xf numFmtId="0" fontId="2" fillId="0" borderId="32" xfId="2" applyFont="1" applyFill="1" applyBorder="1" applyAlignment="1" applyProtection="1">
      <alignment horizontal="center" vertical="center"/>
      <protection locked="0"/>
    </xf>
    <xf numFmtId="0" fontId="2" fillId="0" borderId="31" xfId="2" applyFont="1" applyFill="1" applyBorder="1" applyAlignment="1" applyProtection="1">
      <alignment horizontal="center" vertical="center"/>
      <protection locked="0"/>
    </xf>
    <xf numFmtId="0" fontId="2" fillId="0" borderId="10" xfId="2" applyFont="1" applyFill="1" applyBorder="1" applyAlignment="1" applyProtection="1">
      <alignment horizontal="center" vertical="center"/>
      <protection locked="0"/>
    </xf>
    <xf numFmtId="0" fontId="2" fillId="0" borderId="12" xfId="2" applyFont="1" applyFill="1" applyBorder="1" applyAlignment="1" applyProtection="1">
      <alignment horizontal="center" vertical="center"/>
      <protection locked="0"/>
    </xf>
    <xf numFmtId="0" fontId="2" fillId="0" borderId="8" xfId="2" applyFont="1" applyFill="1" applyBorder="1" applyAlignment="1" applyProtection="1">
      <alignment horizontal="left" vertical="center"/>
      <protection locked="0"/>
    </xf>
    <xf numFmtId="0" fontId="2" fillId="0" borderId="10" xfId="2" applyFont="1" applyFill="1" applyBorder="1" applyAlignment="1">
      <alignment horizontal="center" vertical="center"/>
    </xf>
    <xf numFmtId="0" fontId="2" fillId="0" borderId="10" xfId="2" applyFont="1" applyFill="1" applyBorder="1" applyAlignment="1">
      <alignment horizontal="center" vertical="center" wrapText="1"/>
    </xf>
    <xf numFmtId="0" fontId="2" fillId="0" borderId="12" xfId="2" applyFont="1" applyFill="1" applyBorder="1" applyAlignment="1">
      <alignment horizontal="center" vertical="center"/>
    </xf>
    <xf numFmtId="0" fontId="7" fillId="0" borderId="0" xfId="2" applyFill="1" applyAlignment="1">
      <alignment horizontal="center" vertical="center"/>
    </xf>
    <xf numFmtId="0" fontId="2" fillId="0" borderId="2" xfId="2" applyFont="1" applyFill="1" applyBorder="1" applyAlignment="1">
      <alignment horizontal="center" vertical="center"/>
    </xf>
    <xf numFmtId="0" fontId="2" fillId="0" borderId="2" xfId="2" applyFont="1" applyFill="1" applyBorder="1" applyAlignment="1" applyProtection="1">
      <alignment horizontal="center" vertical="center"/>
      <protection locked="0"/>
    </xf>
    <xf numFmtId="49" fontId="2" fillId="0" borderId="5" xfId="1" applyNumberFormat="1" applyFont="1" applyFill="1" applyBorder="1" applyAlignment="1">
      <alignment horizontal="center" vertical="center"/>
    </xf>
    <xf numFmtId="0" fontId="7" fillId="0" borderId="5" xfId="2" applyFill="1" applyBorder="1" applyAlignment="1" applyProtection="1">
      <alignment horizontal="center" vertical="center"/>
      <protection locked="0"/>
    </xf>
    <xf numFmtId="0" fontId="7" fillId="0" borderId="4" xfId="2" applyFill="1" applyBorder="1" applyAlignment="1">
      <alignment horizontal="center" vertical="center"/>
    </xf>
    <xf numFmtId="0" fontId="7" fillId="0" borderId="4" xfId="2" applyFill="1" applyBorder="1" applyAlignment="1" applyProtection="1">
      <alignment horizontal="center" vertical="center"/>
      <protection locked="0"/>
    </xf>
    <xf numFmtId="49" fontId="2" fillId="0" borderId="4" xfId="1" applyNumberFormat="1" applyFont="1" applyFill="1" applyBorder="1" applyAlignment="1">
      <alignment horizontal="center" vertical="center"/>
    </xf>
    <xf numFmtId="49" fontId="2" fillId="0" borderId="2" xfId="1" applyNumberFormat="1" applyFont="1" applyFill="1" applyBorder="1" applyAlignment="1">
      <alignment horizontal="center" vertical="center"/>
    </xf>
    <xf numFmtId="49" fontId="2" fillId="0" borderId="18" xfId="1" applyNumberFormat="1" applyFont="1" applyFill="1" applyBorder="1" applyAlignment="1">
      <alignment horizontal="center" vertical="center" shrinkToFit="1"/>
    </xf>
    <xf numFmtId="0" fontId="7" fillId="0" borderId="14" xfId="2" applyFill="1" applyBorder="1" applyAlignment="1" applyProtection="1">
      <alignment horizontal="center" vertical="center"/>
      <protection locked="0"/>
    </xf>
    <xf numFmtId="0" fontId="7" fillId="0" borderId="8" xfId="2" applyFill="1" applyBorder="1" applyAlignment="1">
      <alignment horizontal="center" vertical="center"/>
    </xf>
    <xf numFmtId="0" fontId="2" fillId="0" borderId="63" xfId="1" applyFont="1" applyFill="1" applyBorder="1" applyProtection="1">
      <alignment vertical="center"/>
      <protection locked="0"/>
    </xf>
    <xf numFmtId="0" fontId="7" fillId="0" borderId="9" xfId="2" applyFill="1" applyBorder="1" applyAlignment="1">
      <alignment horizontal="center" vertical="center"/>
    </xf>
    <xf numFmtId="0" fontId="2" fillId="0" borderId="0" xfId="1" applyFont="1" applyFill="1">
      <alignment vertical="center"/>
    </xf>
    <xf numFmtId="49" fontId="2" fillId="0" borderId="9" xfId="1" applyNumberFormat="1" applyFont="1" applyFill="1" applyBorder="1" applyAlignment="1">
      <alignment horizontal="left" vertical="center"/>
    </xf>
    <xf numFmtId="0" fontId="2" fillId="0" borderId="65" xfId="1" applyFont="1" applyFill="1" applyBorder="1" applyProtection="1">
      <alignment vertical="center"/>
      <protection locked="0"/>
    </xf>
    <xf numFmtId="0" fontId="2" fillId="0" borderId="0" xfId="2" applyFont="1" applyFill="1" applyAlignment="1">
      <alignment horizontal="left" vertical="center"/>
    </xf>
    <xf numFmtId="0" fontId="2" fillId="0" borderId="14" xfId="2" applyFont="1" applyFill="1" applyBorder="1" applyAlignment="1">
      <alignment horizontal="center" vertical="center"/>
    </xf>
    <xf numFmtId="0" fontId="2" fillId="0" borderId="10" xfId="2" applyFont="1" applyFill="1" applyBorder="1" applyAlignment="1">
      <alignment horizontal="left" vertical="center"/>
    </xf>
    <xf numFmtId="0" fontId="7" fillId="0" borderId="37" xfId="2" applyFill="1" applyBorder="1" applyAlignment="1">
      <alignment horizontal="center" vertical="center"/>
    </xf>
    <xf numFmtId="0" fontId="2" fillId="0" borderId="16" xfId="2" applyFont="1" applyFill="1" applyBorder="1" applyAlignment="1">
      <alignment horizontal="center" vertical="center"/>
    </xf>
    <xf numFmtId="0" fontId="2" fillId="0" borderId="15" xfId="2" applyFont="1" applyFill="1" applyBorder="1" applyAlignment="1">
      <alignment horizontal="center" vertical="center"/>
    </xf>
    <xf numFmtId="0" fontId="2" fillId="0" borderId="18" xfId="2" applyFont="1" applyFill="1" applyBorder="1" applyAlignment="1">
      <alignment horizontal="center" vertical="center" textRotation="255" wrapText="1"/>
    </xf>
    <xf numFmtId="0" fontId="2" fillId="0" borderId="6" xfId="2" applyFont="1" applyFill="1" applyBorder="1" applyAlignment="1">
      <alignment horizontal="center" vertical="center" textRotation="255" wrapText="1"/>
    </xf>
    <xf numFmtId="0" fontId="2" fillId="0" borderId="1" xfId="2" applyFont="1" applyFill="1" applyBorder="1" applyAlignment="1">
      <alignment horizontal="center" vertical="center" textRotation="255" wrapText="1"/>
    </xf>
    <xf numFmtId="0" fontId="2" fillId="0" borderId="33" xfId="2" applyFont="1" applyFill="1" applyBorder="1" applyAlignment="1" applyProtection="1">
      <alignment horizontal="center" vertical="center"/>
      <protection locked="0"/>
    </xf>
    <xf numFmtId="0" fontId="2" fillId="0" borderId="32" xfId="2" applyFont="1" applyFill="1" applyBorder="1" applyAlignment="1" applyProtection="1">
      <alignment horizontal="center" vertical="center"/>
      <protection locked="0"/>
    </xf>
    <xf numFmtId="0" fontId="2" fillId="0" borderId="31" xfId="2" applyFont="1" applyFill="1" applyBorder="1" applyAlignment="1" applyProtection="1">
      <alignment horizontal="center" vertical="center"/>
      <protection locked="0"/>
    </xf>
    <xf numFmtId="0" fontId="2" fillId="0" borderId="40" xfId="2" applyFont="1" applyFill="1" applyBorder="1" applyAlignment="1" applyProtection="1">
      <alignment horizontal="center" vertical="center"/>
      <protection locked="0"/>
    </xf>
    <xf numFmtId="0" fontId="2" fillId="0" borderId="39" xfId="2" applyFont="1" applyFill="1" applyBorder="1" applyAlignment="1" applyProtection="1">
      <alignment horizontal="center" vertical="center"/>
      <protection locked="0"/>
    </xf>
    <xf numFmtId="0" fontId="2" fillId="0" borderId="60" xfId="2" applyFont="1" applyFill="1" applyBorder="1" applyAlignment="1" applyProtection="1">
      <alignment horizontal="center" vertical="center"/>
      <protection locked="0"/>
    </xf>
    <xf numFmtId="0" fontId="2" fillId="0" borderId="8" xfId="2" applyFont="1" applyFill="1" applyBorder="1" applyAlignment="1">
      <alignment horizontal="center" vertical="center"/>
    </xf>
    <xf numFmtId="0" fontId="2" fillId="0" borderId="0" xfId="2" applyFont="1" applyFill="1" applyAlignment="1">
      <alignment horizontal="center" vertical="center"/>
    </xf>
    <xf numFmtId="0" fontId="2" fillId="0" borderId="10" xfId="2" applyFont="1" applyFill="1" applyBorder="1" applyAlignment="1">
      <alignment horizontal="center" vertical="center"/>
    </xf>
    <xf numFmtId="0" fontId="2" fillId="0" borderId="37" xfId="2" applyFont="1" applyFill="1" applyBorder="1" applyProtection="1">
      <protection locked="0"/>
    </xf>
    <xf numFmtId="0" fontId="2" fillId="0" borderId="66" xfId="2" applyFont="1" applyFill="1" applyBorder="1" applyProtection="1">
      <protection locked="0"/>
    </xf>
    <xf numFmtId="0" fontId="2" fillId="0" borderId="17" xfId="2" applyFont="1" applyFill="1" applyBorder="1" applyAlignment="1" applyProtection="1">
      <alignment horizontal="center" vertical="center"/>
      <protection locked="0"/>
    </xf>
    <xf numFmtId="0" fontId="2" fillId="0" borderId="16" xfId="2" applyFont="1" applyFill="1" applyBorder="1" applyAlignment="1" applyProtection="1">
      <alignment horizontal="center" vertical="center"/>
      <protection locked="0"/>
    </xf>
    <xf numFmtId="0" fontId="2" fillId="0" borderId="15" xfId="2" applyFont="1" applyFill="1" applyBorder="1" applyAlignment="1" applyProtection="1">
      <alignment horizontal="center" vertical="center"/>
      <protection locked="0"/>
    </xf>
    <xf numFmtId="0" fontId="2" fillId="0" borderId="5"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5" xfId="2" applyFont="1" applyFill="1" applyBorder="1" applyAlignment="1" applyProtection="1">
      <alignment horizontal="center" vertical="center"/>
      <protection locked="0"/>
    </xf>
    <xf numFmtId="0" fontId="2" fillId="0" borderId="4" xfId="2" applyFont="1" applyFill="1" applyBorder="1" applyAlignment="1" applyProtection="1">
      <alignment horizontal="center" vertical="center"/>
      <protection locked="0"/>
    </xf>
    <xf numFmtId="0" fontId="2" fillId="0" borderId="3" xfId="2" applyFont="1" applyFill="1" applyBorder="1" applyAlignment="1" applyProtection="1">
      <alignment horizontal="center" vertical="center"/>
      <protection locked="0"/>
    </xf>
    <xf numFmtId="0" fontId="6" fillId="0" borderId="14" xfId="2" applyFont="1" applyFill="1" applyBorder="1" applyAlignment="1">
      <alignment horizontal="left" vertical="center" wrapText="1" shrinkToFit="1"/>
    </xf>
    <xf numFmtId="0" fontId="6" fillId="0" borderId="8" xfId="2" applyFont="1" applyFill="1" applyBorder="1" applyAlignment="1">
      <alignment horizontal="left" vertical="center" wrapText="1" shrinkToFit="1"/>
    </xf>
    <xf numFmtId="0" fontId="6" fillId="0" borderId="13" xfId="2" applyFont="1" applyFill="1" applyBorder="1" applyAlignment="1">
      <alignment horizontal="left" vertical="center" wrapText="1" shrinkToFit="1"/>
    </xf>
    <xf numFmtId="0" fontId="6" fillId="0" borderId="0" xfId="2" applyFont="1" applyFill="1" applyAlignment="1">
      <alignment horizontal="left" vertical="center" wrapText="1" shrinkToFit="1"/>
    </xf>
    <xf numFmtId="0" fontId="6" fillId="0" borderId="11" xfId="2" applyFont="1" applyFill="1" applyBorder="1" applyAlignment="1">
      <alignment horizontal="left" vertical="center" wrapText="1" shrinkToFit="1"/>
    </xf>
    <xf numFmtId="0" fontId="6" fillId="0" borderId="10" xfId="2" applyFont="1" applyFill="1" applyBorder="1" applyAlignment="1">
      <alignment horizontal="left" vertical="center" wrapText="1" shrinkToFit="1"/>
    </xf>
    <xf numFmtId="0" fontId="2" fillId="0" borderId="5" xfId="2" applyFont="1" applyFill="1" applyBorder="1" applyAlignment="1">
      <alignment horizontal="left" vertical="center"/>
    </xf>
    <xf numFmtId="0" fontId="2" fillId="0" borderId="3" xfId="2" applyFont="1" applyFill="1" applyBorder="1" applyAlignment="1">
      <alignment horizontal="left" vertical="center"/>
    </xf>
    <xf numFmtId="0" fontId="2" fillId="0" borderId="10" xfId="2" applyFont="1" applyFill="1" applyBorder="1" applyAlignment="1" applyProtection="1">
      <alignment horizontal="center" vertical="center"/>
      <protection locked="0"/>
    </xf>
    <xf numFmtId="0" fontId="2" fillId="0" borderId="14" xfId="2" applyFont="1" applyFill="1" applyBorder="1" applyAlignment="1">
      <alignment horizontal="left" vertical="center" wrapText="1"/>
    </xf>
    <xf numFmtId="0" fontId="2" fillId="0" borderId="7" xfId="2" applyFont="1" applyFill="1" applyBorder="1" applyAlignment="1">
      <alignment vertical="center"/>
    </xf>
    <xf numFmtId="0" fontId="2" fillId="0" borderId="11" xfId="2" applyFont="1" applyFill="1" applyBorder="1" applyAlignment="1">
      <alignment vertical="center"/>
    </xf>
    <xf numFmtId="0" fontId="2" fillId="0" borderId="12" xfId="2" applyFont="1" applyFill="1" applyBorder="1" applyAlignment="1">
      <alignment vertical="center"/>
    </xf>
    <xf numFmtId="0" fontId="2" fillId="0" borderId="6" xfId="2" applyFont="1" applyFill="1" applyBorder="1" applyAlignment="1">
      <alignment horizontal="center" vertical="center" textRotation="255"/>
    </xf>
    <xf numFmtId="0" fontId="2" fillId="0" borderId="1" xfId="2" applyFont="1" applyFill="1" applyBorder="1" applyAlignment="1">
      <alignment horizontal="center" vertical="center" textRotation="255"/>
    </xf>
    <xf numFmtId="0" fontId="2" fillId="0" borderId="21" xfId="2" applyFont="1" applyFill="1" applyBorder="1" applyAlignment="1" applyProtection="1">
      <alignment horizontal="center" vertical="center"/>
      <protection locked="0"/>
    </xf>
    <xf numFmtId="0" fontId="2" fillId="0" borderId="20" xfId="2" applyFont="1" applyFill="1" applyBorder="1" applyAlignment="1" applyProtection="1">
      <alignment horizontal="center" vertical="center"/>
      <protection locked="0"/>
    </xf>
    <xf numFmtId="0" fontId="2" fillId="0" borderId="19" xfId="2" applyFont="1" applyFill="1" applyBorder="1" applyAlignment="1" applyProtection="1">
      <alignment horizontal="center" vertical="center"/>
      <protection locked="0"/>
    </xf>
    <xf numFmtId="0" fontId="2" fillId="0" borderId="2" xfId="2" applyFont="1" applyFill="1" applyBorder="1" applyAlignment="1">
      <alignment horizontal="center" vertical="center"/>
    </xf>
    <xf numFmtId="0" fontId="2" fillId="0" borderId="8" xfId="2" applyFont="1" applyFill="1" applyBorder="1" applyAlignment="1" applyProtection="1">
      <alignment horizontal="center"/>
      <protection locked="0"/>
    </xf>
    <xf numFmtId="0" fontId="2" fillId="0" borderId="10" xfId="2" applyFont="1" applyFill="1" applyBorder="1" applyAlignment="1" applyProtection="1">
      <alignment horizontal="center"/>
      <protection locked="0"/>
    </xf>
    <xf numFmtId="0" fontId="2" fillId="0" borderId="14" xfId="2" applyFont="1" applyFill="1" applyBorder="1" applyAlignment="1">
      <alignment horizontal="center" vertical="center"/>
    </xf>
    <xf numFmtId="0" fontId="2" fillId="0" borderId="13" xfId="2" applyFont="1" applyFill="1" applyBorder="1" applyAlignment="1">
      <alignment horizontal="center" vertical="center"/>
    </xf>
    <xf numFmtId="0" fontId="2" fillId="0" borderId="11" xfId="2" applyFont="1" applyFill="1" applyBorder="1" applyAlignment="1">
      <alignment horizontal="center" vertical="center"/>
    </xf>
    <xf numFmtId="0" fontId="2" fillId="0" borderId="5" xfId="4" applyFont="1" applyFill="1" applyBorder="1" applyAlignment="1">
      <alignment horizontal="center" vertical="center" shrinkToFit="1"/>
    </xf>
    <xf numFmtId="0" fontId="2" fillId="0" borderId="4" xfId="4" applyFont="1" applyFill="1" applyBorder="1" applyAlignment="1">
      <alignment horizontal="center" vertical="center" shrinkToFit="1"/>
    </xf>
    <xf numFmtId="0" fontId="2" fillId="0" borderId="8" xfId="4" applyFont="1" applyFill="1" applyBorder="1" applyAlignment="1">
      <alignment horizontal="center" vertical="center" shrinkToFit="1"/>
    </xf>
    <xf numFmtId="0" fontId="2" fillId="0" borderId="4" xfId="4" applyFont="1" applyFill="1" applyBorder="1" applyAlignment="1">
      <alignment horizontal="center" vertical="center"/>
    </xf>
    <xf numFmtId="0" fontId="2" fillId="0" borderId="3" xfId="4" applyFont="1" applyFill="1" applyBorder="1" applyAlignment="1">
      <alignment horizontal="center" vertical="center"/>
    </xf>
    <xf numFmtId="0" fontId="2" fillId="0" borderId="5" xfId="4" applyFont="1" applyFill="1" applyBorder="1" applyAlignment="1" applyProtection="1">
      <alignment horizontal="center" vertical="center"/>
      <protection locked="0"/>
    </xf>
    <xf numFmtId="0" fontId="2" fillId="0" borderId="4" xfId="4" applyFont="1" applyFill="1" applyBorder="1" applyAlignment="1" applyProtection="1">
      <alignment horizontal="center" vertical="center"/>
      <protection locked="0"/>
    </xf>
    <xf numFmtId="0" fontId="2" fillId="0" borderId="3" xfId="4" applyFont="1" applyFill="1" applyBorder="1" applyAlignment="1" applyProtection="1">
      <alignment horizontal="center" vertical="center"/>
      <protection locked="0"/>
    </xf>
    <xf numFmtId="0" fontId="2" fillId="0" borderId="7" xfId="2" applyFont="1" applyFill="1" applyBorder="1" applyAlignment="1">
      <alignment horizontal="left" vertical="center" wrapText="1"/>
    </xf>
    <xf numFmtId="0" fontId="2" fillId="0" borderId="11" xfId="2" applyFont="1" applyFill="1" applyBorder="1" applyAlignment="1">
      <alignment horizontal="left" vertical="center" wrapText="1"/>
    </xf>
    <xf numFmtId="0" fontId="2" fillId="0" borderId="12" xfId="2" applyFont="1" applyFill="1" applyBorder="1" applyAlignment="1">
      <alignment horizontal="left" vertical="center" wrapText="1"/>
    </xf>
    <xf numFmtId="0" fontId="2" fillId="0" borderId="7" xfId="2" applyFont="1" applyFill="1" applyBorder="1" applyAlignment="1">
      <alignment horizontal="center" vertical="center"/>
    </xf>
    <xf numFmtId="0" fontId="2" fillId="0" borderId="12" xfId="2" applyFont="1" applyFill="1" applyBorder="1" applyAlignment="1">
      <alignment horizontal="center" vertical="center"/>
    </xf>
    <xf numFmtId="0" fontId="2" fillId="0" borderId="14" xfId="2" applyFont="1" applyFill="1" applyBorder="1" applyAlignment="1">
      <alignment horizontal="center" vertical="center" wrapText="1"/>
    </xf>
    <xf numFmtId="0" fontId="2" fillId="0" borderId="11" xfId="2" applyFont="1" applyFill="1" applyBorder="1" applyAlignment="1">
      <alignment horizontal="center" vertical="center" wrapText="1"/>
    </xf>
    <xf numFmtId="0" fontId="2" fillId="0" borderId="2" xfId="2" applyFont="1" applyFill="1" applyBorder="1" applyAlignment="1">
      <alignment horizontal="left" vertical="top" wrapText="1"/>
    </xf>
    <xf numFmtId="0" fontId="17" fillId="0" borderId="5" xfId="4" applyFont="1" applyFill="1" applyBorder="1" applyAlignment="1">
      <alignment horizontal="left" vertical="center" shrinkToFit="1"/>
    </xf>
    <xf numFmtId="0" fontId="17" fillId="0" borderId="4" xfId="4" applyFont="1" applyFill="1" applyBorder="1" applyAlignment="1">
      <alignment horizontal="left" vertical="center" shrinkToFit="1"/>
    </xf>
    <xf numFmtId="0" fontId="17" fillId="0" borderId="3" xfId="4" applyFont="1" applyFill="1" applyBorder="1" applyAlignment="1">
      <alignment horizontal="left" vertical="center" shrinkToFit="1"/>
    </xf>
    <xf numFmtId="0" fontId="2" fillId="0" borderId="13" xfId="2" applyFont="1" applyFill="1" applyBorder="1" applyAlignment="1">
      <alignment horizontal="left" vertical="center" wrapText="1"/>
    </xf>
    <xf numFmtId="0" fontId="2" fillId="0" borderId="9" xfId="2" applyFont="1" applyFill="1" applyBorder="1" applyAlignment="1">
      <alignment horizontal="left" vertical="center" wrapText="1"/>
    </xf>
    <xf numFmtId="0" fontId="2" fillId="0" borderId="4" xfId="2" applyFont="1" applyFill="1" applyBorder="1" applyProtection="1">
      <protection locked="0"/>
    </xf>
    <xf numFmtId="0" fontId="2" fillId="0" borderId="3" xfId="2" applyFont="1" applyFill="1" applyBorder="1" applyProtection="1">
      <protection locked="0"/>
    </xf>
    <xf numFmtId="0" fontId="2" fillId="0" borderId="5" xfId="2" applyFont="1" applyFill="1" applyBorder="1" applyAlignment="1" applyProtection="1">
      <alignment horizontal="left" vertical="center"/>
      <protection locked="0"/>
    </xf>
    <xf numFmtId="0" fontId="2" fillId="0" borderId="4" xfId="2" applyFont="1" applyFill="1" applyBorder="1" applyAlignment="1" applyProtection="1">
      <alignment horizontal="left" vertical="center"/>
      <protection locked="0"/>
    </xf>
    <xf numFmtId="0" fontId="2" fillId="0" borderId="3" xfId="2" applyFont="1" applyFill="1" applyBorder="1" applyAlignment="1" applyProtection="1">
      <alignment horizontal="left" vertical="center"/>
      <protection locked="0"/>
    </xf>
    <xf numFmtId="0" fontId="2" fillId="0" borderId="5" xfId="2" applyFont="1" applyFill="1" applyBorder="1" applyAlignment="1">
      <alignment horizontal="left" vertical="center" wrapText="1"/>
    </xf>
    <xf numFmtId="0" fontId="2" fillId="0" borderId="3" xfId="2" applyFont="1" applyFill="1" applyBorder="1" applyAlignment="1">
      <alignment horizontal="left" vertical="center" wrapText="1"/>
    </xf>
    <xf numFmtId="49" fontId="2" fillId="0" borderId="4" xfId="1" applyNumberFormat="1" applyFont="1" applyFill="1" applyBorder="1" applyAlignment="1" applyProtection="1">
      <alignment horizontal="center" vertical="center" shrinkToFit="1"/>
      <protection locked="0"/>
    </xf>
    <xf numFmtId="49" fontId="2" fillId="0" borderId="3" xfId="1" applyNumberFormat="1" applyFont="1" applyFill="1" applyBorder="1" applyAlignment="1" applyProtection="1">
      <alignment horizontal="center" vertical="center" shrinkToFit="1"/>
      <protection locked="0"/>
    </xf>
    <xf numFmtId="0" fontId="2" fillId="0" borderId="14" xfId="2" applyFont="1" applyFill="1" applyBorder="1" applyAlignment="1">
      <alignment horizontal="left" vertical="center"/>
    </xf>
    <xf numFmtId="0" fontId="2" fillId="0" borderId="7" xfId="2" applyFont="1" applyFill="1" applyBorder="1" applyAlignment="1">
      <alignment horizontal="left" vertical="center"/>
    </xf>
    <xf numFmtId="0" fontId="2" fillId="0" borderId="13" xfId="2" applyFont="1" applyFill="1" applyBorder="1" applyAlignment="1">
      <alignment horizontal="left" vertical="center"/>
    </xf>
    <xf numFmtId="0" fontId="2" fillId="0" borderId="9" xfId="2" applyFont="1" applyFill="1" applyBorder="1" applyAlignment="1">
      <alignment horizontal="left" vertical="center"/>
    </xf>
    <xf numFmtId="0" fontId="2" fillId="0" borderId="11" xfId="2" applyFont="1" applyFill="1" applyBorder="1" applyAlignment="1">
      <alignment horizontal="left" vertical="center"/>
    </xf>
    <xf numFmtId="0" fontId="2" fillId="0" borderId="12" xfId="2" applyFont="1" applyFill="1" applyBorder="1" applyAlignment="1">
      <alignment horizontal="left" vertical="center"/>
    </xf>
    <xf numFmtId="0" fontId="2" fillId="0" borderId="2" xfId="1" applyFont="1" applyFill="1" applyBorder="1" applyAlignment="1">
      <alignment horizontal="left" vertical="center"/>
    </xf>
    <xf numFmtId="0" fontId="2" fillId="0" borderId="5" xfId="1" applyFont="1" applyFill="1" applyBorder="1" applyAlignment="1">
      <alignment horizontal="left" vertical="center"/>
    </xf>
    <xf numFmtId="0" fontId="2" fillId="0" borderId="64" xfId="1" applyFont="1" applyFill="1" applyBorder="1" applyProtection="1">
      <alignment vertical="center"/>
      <protection locked="0"/>
    </xf>
    <xf numFmtId="0" fontId="2" fillId="0" borderId="3" xfId="1" applyFont="1" applyFill="1" applyBorder="1" applyProtection="1">
      <alignment vertical="center"/>
      <protection locked="0"/>
    </xf>
    <xf numFmtId="0" fontId="2" fillId="0" borderId="14" xfId="1" applyFont="1" applyFill="1" applyBorder="1" applyAlignment="1">
      <alignment horizontal="left" vertical="center"/>
    </xf>
    <xf numFmtId="0" fontId="2" fillId="0" borderId="8" xfId="2" applyFont="1" applyFill="1" applyBorder="1" applyAlignment="1">
      <alignment horizontal="left" vertical="center"/>
    </xf>
    <xf numFmtId="0" fontId="2" fillId="0" borderId="0" xfId="2" applyFont="1" applyFill="1" applyAlignment="1">
      <alignment horizontal="left" vertical="center"/>
    </xf>
    <xf numFmtId="0" fontId="2" fillId="0" borderId="10" xfId="2" applyFont="1" applyFill="1" applyBorder="1" applyAlignment="1">
      <alignment horizontal="left" vertical="center"/>
    </xf>
    <xf numFmtId="49" fontId="2" fillId="0" borderId="4" xfId="1" applyNumberFormat="1" applyFont="1" applyFill="1" applyBorder="1" applyAlignment="1">
      <alignment horizontal="center" vertical="center" shrinkToFit="1"/>
    </xf>
    <xf numFmtId="0" fontId="2" fillId="0" borderId="0" xfId="2" applyFont="1" applyFill="1" applyAlignment="1">
      <alignment horizontal="left" vertical="center" wrapText="1"/>
    </xf>
    <xf numFmtId="0" fontId="2" fillId="0" borderId="0" xfId="2" applyFont="1" applyFill="1" applyAlignment="1">
      <alignment vertical="center" wrapText="1"/>
    </xf>
    <xf numFmtId="0" fontId="2" fillId="0" borderId="21" xfId="2" applyFont="1" applyFill="1" applyBorder="1" applyAlignment="1">
      <alignment horizontal="center" vertical="center"/>
    </xf>
    <xf numFmtId="0" fontId="2" fillId="0" borderId="20"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17" xfId="2" applyFont="1" applyFill="1" applyBorder="1" applyAlignment="1">
      <alignment horizontal="center" vertical="center"/>
    </xf>
    <xf numFmtId="0" fontId="2" fillId="0" borderId="16" xfId="2" applyFont="1" applyFill="1" applyBorder="1" applyAlignment="1">
      <alignment horizontal="center" vertical="center"/>
    </xf>
    <xf numFmtId="0" fontId="2" fillId="0" borderId="15" xfId="2" applyFont="1" applyFill="1" applyBorder="1" applyAlignment="1">
      <alignment horizontal="center" vertical="center"/>
    </xf>
    <xf numFmtId="0" fontId="2" fillId="0" borderId="37" xfId="2" applyFont="1" applyFill="1" applyBorder="1"/>
    <xf numFmtId="0" fontId="2" fillId="0" borderId="66" xfId="2" applyFont="1" applyFill="1" applyBorder="1"/>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Alignment="1" applyProtection="1">
      <protection locked="0"/>
    </xf>
    <xf numFmtId="0" fontId="2" fillId="0" borderId="66" xfId="2" applyFont="1" applyBorder="1" applyAlignment="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0" borderId="0" xfId="2" applyFont="1" applyAlignment="1">
      <alignment horizontal="left" vertical="center" wrapText="1"/>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49" fontId="2" fillId="0" borderId="4" xfId="1" applyNumberFormat="1" applyFont="1" applyBorder="1" applyAlignment="1" applyProtection="1">
      <alignment horizontal="center" vertical="center" shrinkToFit="1"/>
      <protection locked="0"/>
    </xf>
    <xf numFmtId="49" fontId="2" fillId="0" borderId="4" xfId="1" applyNumberFormat="1" applyFont="1" applyBorder="1" applyAlignment="1">
      <alignment horizontal="center" vertical="center" shrinkToFit="1"/>
    </xf>
    <xf numFmtId="49" fontId="2" fillId="0" borderId="3" xfId="1" applyNumberFormat="1" applyFont="1" applyBorder="1" applyAlignment="1" applyProtection="1">
      <alignment horizontal="center" vertical="center" shrinkToFit="1"/>
      <protection locked="0"/>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Alignment="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pplyAlignment="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2" xfId="2" applyFont="1" applyBorder="1" applyProtection="1">
      <protection locked="0"/>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2" fillId="0" borderId="4" xfId="2" applyFont="1" applyBorder="1" applyProtection="1">
      <protection locked="0"/>
    </xf>
    <xf numFmtId="0" fontId="2" fillId="0" borderId="3" xfId="2" applyFont="1" applyBorder="1" applyProtection="1">
      <protection locked="0"/>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37" xfId="2" applyFont="1" applyBorder="1" applyProtection="1">
      <protection locked="0"/>
    </xf>
    <xf numFmtId="0" fontId="2" fillId="0" borderId="66" xfId="2" applyFont="1" applyBorder="1" applyProtection="1">
      <protection locked="0"/>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90" xfId="4" applyFont="1" applyBorder="1" applyAlignment="1">
      <alignment horizontal="left" vertical="center"/>
    </xf>
    <xf numFmtId="0" fontId="2" fillId="0" borderId="94"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left" vertical="center" wrapText="1"/>
    </xf>
    <xf numFmtId="0" fontId="2" fillId="0" borderId="92" xfId="4" applyFont="1" applyBorder="1" applyAlignment="1">
      <alignment horizontal="left" vertical="center"/>
    </xf>
    <xf numFmtId="0" fontId="2" fillId="0" borderId="1" xfId="4" applyFont="1" applyBorder="1" applyAlignment="1">
      <alignment horizontal="left" vertical="center"/>
    </xf>
    <xf numFmtId="0" fontId="2" fillId="0" borderId="91" xfId="4" applyFont="1" applyBorder="1" applyAlignment="1">
      <alignment horizontal="left"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72"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2" xfId="4" applyFont="1" applyBorder="1" applyAlignment="1">
      <alignment horizontal="center" vertical="center" textRotation="255"/>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1" xfId="2" applyFont="1" applyBorder="1" applyAlignment="1">
      <alignment horizontal="center" vertical="center" textRotation="255"/>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97"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0" xfId="2" applyFont="1" applyAlignment="1">
      <alignment vertical="center" wrapTex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applyAlignment="1"/>
    <xf numFmtId="0" fontId="2" fillId="0" borderId="10" xfId="2" applyFont="1" applyBorder="1" applyAlignment="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79"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8"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7"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applyAlignment="1"/>
    <xf numFmtId="0" fontId="2" fillId="0" borderId="4" xfId="2" applyFont="1" applyBorder="1" applyAlignment="1"/>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pplyAlignment="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7" xfId="2" applyFont="1" applyBorder="1" applyAlignment="1">
      <alignment horizontal="left"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applyAlignment="1"/>
    <xf numFmtId="0" fontId="2" fillId="0" borderId="8" xfId="2" applyFont="1" applyBorder="1" applyAlignment="1"/>
    <xf numFmtId="0" fontId="6"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6" xfId="2" applyFont="1" applyBorder="1" applyAlignment="1">
      <alignment horizontal="center" vertical="center" textRotation="255"/>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8" xfId="4" applyFont="1" applyBorder="1" applyAlignment="1">
      <alignment horizontal="center" vertical="center"/>
    </xf>
    <xf numFmtId="0" fontId="21" fillId="0" borderId="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2" xfId="4" applyFont="1" applyBorder="1" applyAlignment="1">
      <alignment horizontal="center" vertical="center"/>
    </xf>
    <xf numFmtId="0" fontId="21"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2" fillId="5" borderId="5" xfId="4" applyFont="1" applyFill="1" applyBorder="1" applyAlignment="1">
      <alignment horizontal="center" vertical="center" shrinkToFit="1"/>
    </xf>
    <xf numFmtId="0" fontId="2" fillId="5" borderId="4" xfId="4" applyFont="1" applyFill="1" applyBorder="1" applyAlignment="1">
      <alignment horizontal="center" vertical="center" shrinkToFit="1"/>
    </xf>
    <xf numFmtId="0" fontId="2" fillId="5" borderId="8" xfId="4" applyFont="1" applyFill="1" applyBorder="1" applyAlignment="1">
      <alignment horizontal="center" vertical="center" shrinkToFit="1"/>
    </xf>
    <xf numFmtId="0" fontId="2" fillId="5" borderId="4" xfId="4" applyFont="1" applyFill="1" applyBorder="1" applyAlignment="1">
      <alignment horizontal="center" vertical="center"/>
    </xf>
    <xf numFmtId="0" fontId="2" fillId="5" borderId="3" xfId="4" applyFont="1" applyFill="1" applyBorder="1" applyAlignment="1">
      <alignment horizontal="center" vertical="center"/>
    </xf>
    <xf numFmtId="0" fontId="2" fillId="5" borderId="5" xfId="4" applyFont="1" applyFill="1" applyBorder="1" applyAlignment="1" applyProtection="1">
      <alignment horizontal="center" vertical="center"/>
      <protection locked="0"/>
    </xf>
    <xf numFmtId="0" fontId="2" fillId="5" borderId="4" xfId="4" applyFont="1" applyFill="1" applyBorder="1" applyAlignment="1" applyProtection="1">
      <alignment horizontal="center" vertical="center"/>
      <protection locked="0"/>
    </xf>
    <xf numFmtId="0" fontId="2" fillId="5" borderId="3" xfId="4" applyFont="1" applyFill="1" applyBorder="1" applyAlignment="1" applyProtection="1">
      <alignment horizontal="center" vertical="center"/>
      <protection locked="0"/>
    </xf>
    <xf numFmtId="0" fontId="17" fillId="5" borderId="5" xfId="4" applyFont="1" applyFill="1" applyBorder="1" applyAlignment="1">
      <alignment horizontal="left" vertical="center" shrinkToFit="1"/>
    </xf>
    <xf numFmtId="0" fontId="17" fillId="5" borderId="4" xfId="4" applyFont="1" applyFill="1" applyBorder="1" applyAlignment="1">
      <alignment horizontal="left" vertical="center" shrinkToFit="1"/>
    </xf>
    <xf numFmtId="0" fontId="17" fillId="5" borderId="3" xfId="4" applyFont="1" applyFill="1" applyBorder="1" applyAlignment="1">
      <alignment horizontal="left" vertical="center" shrinkToFit="1"/>
    </xf>
    <xf numFmtId="0" fontId="2" fillId="5" borderId="14" xfId="2" applyFont="1" applyFill="1" applyBorder="1" applyAlignment="1">
      <alignment horizontal="left" vertical="center" wrapText="1"/>
    </xf>
    <xf numFmtId="0" fontId="2" fillId="5" borderId="7" xfId="2" applyFont="1" applyFill="1" applyBorder="1" applyAlignment="1">
      <alignment horizontal="left" vertical="center" wrapText="1"/>
    </xf>
    <xf numFmtId="0" fontId="2" fillId="5" borderId="11" xfId="2" applyFont="1" applyFill="1" applyBorder="1" applyAlignment="1">
      <alignment horizontal="left" vertical="center" wrapText="1"/>
    </xf>
    <xf numFmtId="0" fontId="2" fillId="5" borderId="12" xfId="2" applyFont="1" applyFill="1" applyBorder="1" applyAlignment="1">
      <alignment horizontal="left" vertical="center" wrapText="1"/>
    </xf>
    <xf numFmtId="0" fontId="2" fillId="5" borderId="2" xfId="2" applyFont="1" applyFill="1" applyBorder="1" applyAlignment="1">
      <alignment horizontal="center" vertical="center"/>
    </xf>
    <xf numFmtId="0" fontId="2" fillId="5" borderId="14" xfId="2" applyFont="1" applyFill="1" applyBorder="1" applyAlignment="1">
      <alignment horizontal="center" vertical="center"/>
    </xf>
    <xf numFmtId="0" fontId="2" fillId="5" borderId="8" xfId="2" applyFont="1" applyFill="1" applyBorder="1" applyAlignment="1">
      <alignment horizontal="center" vertical="center"/>
    </xf>
    <xf numFmtId="0" fontId="17" fillId="5" borderId="2" xfId="4" applyFont="1" applyFill="1" applyBorder="1" applyAlignment="1">
      <alignment horizontal="left" vertical="center" wrapText="1" shrinkToFit="1"/>
    </xf>
    <xf numFmtId="0" fontId="6" fillId="5" borderId="2" xfId="4" applyFont="1" applyFill="1" applyBorder="1" applyAlignment="1">
      <alignment horizontal="left" vertical="center" wrapText="1" shrinkToFit="1"/>
    </xf>
    <xf numFmtId="0" fontId="2" fillId="5" borderId="2" xfId="4" applyFont="1" applyFill="1" applyBorder="1" applyAlignment="1">
      <alignment horizontal="left" vertical="center"/>
    </xf>
    <xf numFmtId="0" fontId="2" fillId="5" borderId="18" xfId="4" applyFont="1" applyFill="1" applyBorder="1" applyAlignment="1">
      <alignment horizontal="left" vertical="center"/>
    </xf>
    <xf numFmtId="0" fontId="2" fillId="5" borderId="14" xfId="4" applyFont="1" applyFill="1" applyBorder="1" applyAlignment="1">
      <alignment horizontal="left" vertical="center" wrapText="1" shrinkToFit="1"/>
    </xf>
    <xf numFmtId="0" fontId="2" fillId="5" borderId="7" xfId="4" applyFont="1" applyFill="1" applyBorder="1" applyAlignment="1">
      <alignment horizontal="left" vertical="center" wrapText="1" shrinkToFit="1"/>
    </xf>
    <xf numFmtId="0" fontId="2" fillId="5" borderId="13" xfId="4" applyFont="1" applyFill="1" applyBorder="1" applyAlignment="1">
      <alignment horizontal="left" vertical="center" wrapText="1" shrinkToFit="1"/>
    </xf>
    <xf numFmtId="0" fontId="2" fillId="5" borderId="9" xfId="4" applyFont="1" applyFill="1" applyBorder="1" applyAlignment="1">
      <alignment horizontal="left" vertical="center" wrapText="1" shrinkToFit="1"/>
    </xf>
    <xf numFmtId="0" fontId="2" fillId="5" borderId="11" xfId="4" applyFont="1" applyFill="1" applyBorder="1" applyAlignment="1">
      <alignment horizontal="left" vertical="center" wrapText="1" shrinkToFit="1"/>
    </xf>
    <xf numFmtId="0" fontId="2" fillId="5" borderId="12" xfId="4" applyFont="1" applyFill="1" applyBorder="1" applyAlignment="1">
      <alignment horizontal="left" vertical="center" wrapText="1" shrinkToFit="1"/>
    </xf>
    <xf numFmtId="0" fontId="6" fillId="5" borderId="81" xfId="4" applyFont="1" applyFill="1" applyBorder="1" applyAlignment="1">
      <alignment horizontal="left" vertical="center" wrapText="1"/>
    </xf>
    <xf numFmtId="0" fontId="6" fillId="5" borderId="82" xfId="4" applyFont="1" applyFill="1" applyBorder="1" applyAlignment="1">
      <alignment horizontal="left" vertical="center" wrapText="1"/>
    </xf>
    <xf numFmtId="0" fontId="6" fillId="5" borderId="83" xfId="4" applyFont="1" applyFill="1" applyBorder="1" applyAlignment="1">
      <alignment horizontal="left" vertical="center" wrapText="1"/>
    </xf>
    <xf numFmtId="0" fontId="2" fillId="5" borderId="2" xfId="4" applyFont="1" applyFill="1" applyBorder="1" applyAlignment="1">
      <alignment horizontal="left" vertical="center" wrapText="1" shrinkToFit="1"/>
    </xf>
    <xf numFmtId="0" fontId="2" fillId="5" borderId="5" xfId="4" applyFont="1" applyFill="1" applyBorder="1" applyAlignment="1">
      <alignment horizontal="left" vertical="center"/>
    </xf>
    <xf numFmtId="0" fontId="2" fillId="5" borderId="4" xfId="4" applyFont="1" applyFill="1" applyBorder="1" applyAlignment="1">
      <alignment horizontal="left" vertical="center"/>
    </xf>
    <xf numFmtId="0" fontId="2" fillId="5" borderId="3" xfId="4" applyFont="1" applyFill="1" applyBorder="1" applyAlignment="1">
      <alignment horizontal="left" vertical="center"/>
    </xf>
    <xf numFmtId="0" fontId="5" fillId="5" borderId="5" xfId="4" applyFont="1" applyFill="1" applyBorder="1" applyAlignment="1">
      <alignment horizontal="left" vertical="center"/>
    </xf>
    <xf numFmtId="0" fontId="5" fillId="5" borderId="4" xfId="4" applyFont="1" applyFill="1" applyBorder="1" applyAlignment="1">
      <alignment horizontal="left" vertical="center"/>
    </xf>
    <xf numFmtId="0" fontId="5" fillId="5" borderId="7" xfId="4" applyFont="1" applyFill="1" applyBorder="1" applyAlignment="1">
      <alignment horizontal="left" vertical="center"/>
    </xf>
    <xf numFmtId="0" fontId="2" fillId="5" borderId="14" xfId="4" applyFont="1" applyFill="1" applyBorder="1" applyAlignment="1">
      <alignment horizontal="left" vertical="center" shrinkToFit="1"/>
    </xf>
    <xf numFmtId="0" fontId="2" fillId="5" borderId="7" xfId="4" applyFont="1" applyFill="1" applyBorder="1" applyAlignment="1">
      <alignment horizontal="left" vertical="center" shrinkToFit="1"/>
    </xf>
    <xf numFmtId="0" fontId="2" fillId="5" borderId="11" xfId="4" applyFont="1" applyFill="1" applyBorder="1" applyAlignment="1">
      <alignment horizontal="left" vertical="center" shrinkToFit="1"/>
    </xf>
    <xf numFmtId="0" fontId="2" fillId="5" borderId="12" xfId="4" applyFont="1" applyFill="1" applyBorder="1" applyAlignment="1">
      <alignment horizontal="left" vertical="center" shrinkToFit="1"/>
    </xf>
    <xf numFmtId="0" fontId="17" fillId="5" borderId="8" xfId="4" applyFont="1" applyFill="1" applyBorder="1" applyAlignment="1">
      <alignment horizontal="left" vertical="center" shrinkToFit="1"/>
    </xf>
    <xf numFmtId="0" fontId="17" fillId="5" borderId="7" xfId="4" applyFont="1" applyFill="1" applyBorder="1" applyAlignment="1">
      <alignment horizontal="left" vertical="center" shrinkToFit="1"/>
    </xf>
    <xf numFmtId="0" fontId="2" fillId="5" borderId="7" xfId="2" applyFont="1" applyFill="1" applyBorder="1" applyAlignment="1">
      <alignment horizontal="center" vertical="center"/>
    </xf>
    <xf numFmtId="0" fontId="2" fillId="5" borderId="2" xfId="2" applyFont="1" applyFill="1" applyBorder="1" applyAlignment="1" applyProtection="1">
      <alignment horizontal="left" vertical="center" wrapText="1"/>
      <protection locked="0"/>
    </xf>
    <xf numFmtId="0" fontId="2" fillId="5" borderId="2" xfId="2" applyFont="1" applyFill="1" applyBorder="1" applyAlignment="1">
      <alignment horizontal="center" vertical="center" wrapText="1"/>
    </xf>
    <xf numFmtId="0" fontId="2" fillId="5" borderId="2" xfId="2" applyFont="1" applyFill="1" applyBorder="1" applyAlignment="1" applyProtection="1">
      <protection locked="0"/>
    </xf>
    <xf numFmtId="0" fontId="7" fillId="5" borderId="2" xfId="2" applyFill="1" applyBorder="1" applyAlignment="1">
      <alignment horizontal="left" vertical="center" wrapText="1"/>
    </xf>
    <xf numFmtId="0" fontId="2" fillId="5" borderId="5" xfId="2" applyFont="1" applyFill="1" applyBorder="1" applyAlignment="1">
      <alignment horizontal="center" vertical="center" wrapText="1"/>
    </xf>
    <xf numFmtId="0" fontId="2" fillId="5" borderId="4" xfId="2" applyFont="1" applyFill="1" applyBorder="1" applyAlignment="1">
      <alignment horizontal="center" vertical="center" wrapText="1"/>
    </xf>
    <xf numFmtId="0" fontId="2" fillId="5" borderId="3" xfId="2" applyFont="1" applyFill="1" applyBorder="1" applyAlignment="1">
      <alignment horizontal="center" vertical="center" wrapText="1"/>
    </xf>
    <xf numFmtId="0" fontId="2" fillId="5" borderId="13" xfId="2" applyFont="1" applyFill="1" applyBorder="1" applyAlignment="1">
      <alignment horizontal="center" vertical="center"/>
    </xf>
    <xf numFmtId="0" fontId="2" fillId="5" borderId="11" xfId="2" applyFont="1" applyFill="1" applyBorder="1" applyAlignment="1">
      <alignment horizontal="center" vertical="center"/>
    </xf>
    <xf numFmtId="0" fontId="2" fillId="5" borderId="37" xfId="2" applyFont="1" applyFill="1" applyBorder="1" applyAlignment="1" applyProtection="1">
      <protection locked="0"/>
    </xf>
    <xf numFmtId="0" fontId="2" fillId="5" borderId="66" xfId="2" applyFont="1" applyFill="1" applyBorder="1" applyAlignment="1" applyProtection="1">
      <protection locked="0"/>
    </xf>
    <xf numFmtId="0" fontId="2" fillId="5" borderId="17" xfId="2" applyFont="1" applyFill="1" applyBorder="1" applyAlignment="1" applyProtection="1">
      <alignment horizontal="center" vertical="center"/>
      <protection locked="0"/>
    </xf>
    <xf numFmtId="0" fontId="2" fillId="5" borderId="16" xfId="2" applyFont="1" applyFill="1" applyBorder="1" applyAlignment="1" applyProtection="1">
      <alignment horizontal="center" vertical="center"/>
      <protection locked="0"/>
    </xf>
    <xf numFmtId="0" fontId="2" fillId="5" borderId="15" xfId="2" applyFont="1" applyFill="1" applyBorder="1" applyAlignment="1" applyProtection="1">
      <alignment horizontal="center" vertical="center"/>
      <protection locked="0"/>
    </xf>
    <xf numFmtId="0" fontId="7" fillId="5" borderId="2" xfId="2" applyFill="1" applyBorder="1" applyAlignment="1">
      <alignment horizontal="left" vertical="center"/>
    </xf>
    <xf numFmtId="0" fontId="2" fillId="5" borderId="21" xfId="2" applyFont="1" applyFill="1" applyBorder="1" applyAlignment="1" applyProtection="1">
      <alignment horizontal="center" vertical="center"/>
      <protection locked="0"/>
    </xf>
    <xf numFmtId="0" fontId="2" fillId="5" borderId="20" xfId="2" applyFont="1" applyFill="1" applyBorder="1" applyAlignment="1" applyProtection="1">
      <alignment horizontal="center" vertical="center"/>
      <protection locked="0"/>
    </xf>
    <xf numFmtId="0" fontId="2" fillId="5" borderId="19" xfId="2" applyFont="1" applyFill="1" applyBorder="1" applyAlignment="1" applyProtection="1">
      <alignment horizontal="center" vertical="center"/>
      <protection locked="0"/>
    </xf>
    <xf numFmtId="0" fontId="2" fillId="5" borderId="8" xfId="2" applyFont="1" applyFill="1" applyBorder="1" applyAlignment="1" applyProtection="1">
      <alignment horizontal="center"/>
      <protection locked="0"/>
    </xf>
    <xf numFmtId="0" fontId="2" fillId="5" borderId="10" xfId="2" applyFont="1" applyFill="1" applyBorder="1" applyAlignment="1" applyProtection="1">
      <alignment horizontal="center"/>
      <protection locked="0"/>
    </xf>
    <xf numFmtId="0" fontId="2" fillId="5" borderId="0" xfId="2" applyFont="1" applyFill="1" applyAlignment="1">
      <alignment horizontal="left" vertical="center" wrapText="1"/>
    </xf>
    <xf numFmtId="0" fontId="2" fillId="5" borderId="0" xfId="2" applyFont="1" applyFill="1" applyAlignment="1">
      <alignment vertical="center" wrapText="1"/>
    </xf>
    <xf numFmtId="0" fontId="2" fillId="5" borderId="18" xfId="2" applyFont="1" applyFill="1" applyBorder="1" applyAlignment="1">
      <alignment horizontal="center" vertical="center" textRotation="255" wrapText="1"/>
    </xf>
    <xf numFmtId="0" fontId="2" fillId="5" borderId="6" xfId="2" applyFont="1" applyFill="1" applyBorder="1" applyAlignment="1">
      <alignment horizontal="center" vertical="center" textRotation="255" wrapText="1"/>
    </xf>
    <xf numFmtId="0" fontId="2" fillId="5" borderId="1" xfId="2" applyFont="1" applyFill="1" applyBorder="1" applyAlignment="1">
      <alignment horizontal="center" vertical="center" textRotation="255" wrapText="1"/>
    </xf>
    <xf numFmtId="0" fontId="2" fillId="5" borderId="61" xfId="2" applyFont="1" applyFill="1" applyBorder="1" applyAlignment="1" applyProtection="1">
      <alignment horizontal="center" vertical="center"/>
      <protection locked="0"/>
    </xf>
    <xf numFmtId="0" fontId="2" fillId="5" borderId="48" xfId="2" applyFont="1" applyFill="1" applyBorder="1" applyAlignment="1" applyProtection="1">
      <alignment horizontal="center" vertical="center"/>
      <protection locked="0"/>
    </xf>
    <xf numFmtId="0" fontId="2" fillId="5" borderId="80" xfId="2" applyFont="1" applyFill="1" applyBorder="1" applyAlignment="1" applyProtection="1">
      <alignment horizontal="center" vertical="center"/>
      <protection locked="0"/>
    </xf>
    <xf numFmtId="0" fontId="14" fillId="5" borderId="2" xfId="2" applyFont="1" applyFill="1" applyBorder="1" applyAlignment="1">
      <alignment horizontal="left" vertical="center"/>
    </xf>
    <xf numFmtId="0" fontId="7" fillId="5" borderId="5" xfId="2" applyFill="1" applyBorder="1" applyAlignment="1">
      <alignment horizontal="left" vertical="center"/>
    </xf>
    <xf numFmtId="0" fontId="7" fillId="5" borderId="3" xfId="2" applyFill="1" applyBorder="1" applyAlignment="1">
      <alignment horizontal="left" vertical="center"/>
    </xf>
    <xf numFmtId="0" fontId="2" fillId="5" borderId="5" xfId="2" applyFont="1" applyFill="1" applyBorder="1" applyAlignment="1">
      <alignment horizontal="left" vertical="center"/>
    </xf>
    <xf numFmtId="0" fontId="2" fillId="5" borderId="3" xfId="2" applyFont="1" applyFill="1" applyBorder="1" applyAlignment="1">
      <alignment horizontal="left" vertical="center"/>
    </xf>
    <xf numFmtId="0" fontId="2" fillId="5" borderId="5" xfId="2" applyFont="1" applyFill="1" applyBorder="1" applyAlignment="1" applyProtection="1">
      <alignment horizontal="left" vertical="center"/>
      <protection locked="0"/>
    </xf>
    <xf numFmtId="0" fontId="2" fillId="5" borderId="4" xfId="2" applyFont="1" applyFill="1" applyBorder="1" applyAlignment="1" applyProtection="1">
      <alignment horizontal="left" vertical="center"/>
      <protection locked="0"/>
    </xf>
    <xf numFmtId="0" fontId="2" fillId="5" borderId="3" xfId="2" applyFont="1" applyFill="1" applyBorder="1" applyAlignment="1" applyProtection="1">
      <alignment horizontal="left" vertical="center"/>
      <protection locked="0"/>
    </xf>
    <xf numFmtId="0" fontId="2" fillId="5" borderId="14" xfId="5" applyFont="1" applyFill="1" applyBorder="1" applyAlignment="1">
      <alignment horizontal="left" vertical="center" wrapText="1"/>
    </xf>
    <xf numFmtId="0" fontId="2" fillId="5" borderId="8" xfId="5" applyFont="1" applyFill="1" applyBorder="1" applyAlignment="1">
      <alignment horizontal="left" vertical="center" wrapText="1"/>
    </xf>
    <xf numFmtId="0" fontId="2" fillId="5" borderId="5" xfId="5" applyFont="1" applyFill="1" applyBorder="1" applyAlignment="1">
      <alignment horizontal="center" vertical="center"/>
    </xf>
    <xf numFmtId="0" fontId="2" fillId="5" borderId="4" xfId="5" applyFont="1" applyFill="1" applyBorder="1" applyAlignment="1">
      <alignment horizontal="center" vertical="center"/>
    </xf>
    <xf numFmtId="0" fontId="2" fillId="5" borderId="3" xfId="5" applyFont="1" applyFill="1" applyBorder="1" applyAlignment="1">
      <alignment horizontal="center" vertical="center"/>
    </xf>
    <xf numFmtId="0" fontId="2" fillId="5" borderId="2" xfId="2" applyFont="1" applyFill="1" applyBorder="1" applyAlignment="1" applyProtection="1">
      <alignment horizontal="center" vertical="center"/>
      <protection locked="0"/>
    </xf>
    <xf numFmtId="0" fontId="2" fillId="5" borderId="12" xfId="2" applyFont="1" applyFill="1" applyBorder="1" applyAlignment="1">
      <alignment horizontal="center" vertical="center"/>
    </xf>
    <xf numFmtId="0" fontId="2" fillId="5" borderId="5" xfId="2" applyFont="1" applyFill="1" applyBorder="1" applyAlignment="1">
      <alignment horizontal="center" vertical="center"/>
    </xf>
    <xf numFmtId="0" fontId="2" fillId="5" borderId="4" xfId="2" applyFont="1" applyFill="1" applyBorder="1" applyAlignment="1">
      <alignment horizontal="center" vertical="center"/>
    </xf>
    <xf numFmtId="0" fontId="2" fillId="5" borderId="3" xfId="2" applyFont="1" applyFill="1" applyBorder="1" applyAlignment="1">
      <alignment horizontal="center" vertical="center"/>
    </xf>
    <xf numFmtId="0" fontId="2" fillId="5" borderId="33" xfId="2" applyFont="1" applyFill="1" applyBorder="1" applyAlignment="1" applyProtection="1">
      <alignment horizontal="center" vertical="center"/>
      <protection locked="0"/>
    </xf>
    <xf numFmtId="0" fontId="2" fillId="5" borderId="32" xfId="2" applyFont="1" applyFill="1" applyBorder="1" applyAlignment="1" applyProtection="1">
      <alignment horizontal="center" vertical="center"/>
      <protection locked="0"/>
    </xf>
    <xf numFmtId="0" fontId="2" fillId="5" borderId="31" xfId="2" applyFont="1" applyFill="1" applyBorder="1" applyAlignment="1" applyProtection="1">
      <alignment horizontal="center" vertical="center"/>
      <protection locked="0"/>
    </xf>
    <xf numFmtId="0" fontId="2" fillId="5" borderId="40" xfId="2" applyFont="1" applyFill="1" applyBorder="1" applyAlignment="1" applyProtection="1">
      <alignment horizontal="center" vertical="center"/>
      <protection locked="0"/>
    </xf>
    <xf numFmtId="0" fontId="2" fillId="5" borderId="39" xfId="2" applyFont="1" applyFill="1" applyBorder="1" applyAlignment="1" applyProtection="1">
      <alignment horizontal="center" vertical="center"/>
      <protection locked="0"/>
    </xf>
    <xf numFmtId="0" fontId="2" fillId="5" borderId="60" xfId="2" applyFont="1" applyFill="1" applyBorder="1" applyAlignment="1" applyProtection="1">
      <alignment horizontal="center" vertical="center"/>
      <protection locked="0"/>
    </xf>
    <xf numFmtId="0" fontId="2" fillId="5" borderId="0" xfId="2" applyFont="1" applyFill="1" applyAlignment="1">
      <alignment horizontal="center" vertical="center"/>
    </xf>
    <xf numFmtId="0" fontId="2" fillId="5" borderId="10" xfId="2" applyFont="1" applyFill="1" applyBorder="1" applyAlignment="1">
      <alignment horizontal="center" vertical="center"/>
    </xf>
    <xf numFmtId="0" fontId="2" fillId="5" borderId="5" xfId="2" applyFont="1" applyFill="1" applyBorder="1" applyAlignment="1" applyProtection="1">
      <alignment horizontal="center" vertical="center"/>
      <protection locked="0"/>
    </xf>
    <xf numFmtId="0" fontId="2" fillId="5" borderId="4" xfId="2" applyFont="1" applyFill="1" applyBorder="1" applyAlignment="1" applyProtection="1">
      <alignment horizontal="center" vertical="center"/>
      <protection locked="0"/>
    </xf>
    <xf numFmtId="0" fontId="2" fillId="5" borderId="3" xfId="2" applyFont="1" applyFill="1" applyBorder="1" applyAlignment="1" applyProtection="1">
      <alignment horizontal="center" vertical="center"/>
      <protection locked="0"/>
    </xf>
    <xf numFmtId="0" fontId="7" fillId="5" borderId="14" xfId="2" applyFill="1" applyBorder="1" applyAlignment="1">
      <alignment horizontal="left" vertical="center" wrapText="1"/>
    </xf>
    <xf numFmtId="0" fontId="7" fillId="5" borderId="7" xfId="2" applyFill="1" applyBorder="1" applyAlignment="1">
      <alignment horizontal="left" vertical="center" wrapText="1"/>
    </xf>
    <xf numFmtId="0" fontId="7" fillId="5" borderId="13" xfId="2" applyFill="1" applyBorder="1" applyAlignment="1">
      <alignment horizontal="left" vertical="center" wrapText="1"/>
    </xf>
    <xf numFmtId="0" fontId="7" fillId="5" borderId="9" xfId="2" applyFill="1" applyBorder="1" applyAlignment="1">
      <alignment horizontal="left" vertical="center" wrapText="1"/>
    </xf>
    <xf numFmtId="0" fontId="7" fillId="5" borderId="11" xfId="2" applyFill="1" applyBorder="1" applyAlignment="1">
      <alignment horizontal="left" vertical="center" wrapText="1"/>
    </xf>
    <xf numFmtId="0" fontId="7" fillId="5" borderId="12" xfId="2" applyFill="1" applyBorder="1" applyAlignment="1">
      <alignment horizontal="left" vertical="center" wrapText="1"/>
    </xf>
    <xf numFmtId="0" fontId="5" fillId="5" borderId="2" xfId="4" applyFont="1" applyFill="1" applyBorder="1" applyAlignment="1">
      <alignment horizontal="left" vertical="center" wrapText="1" shrinkToFit="1"/>
    </xf>
    <xf numFmtId="0" fontId="2" fillId="5" borderId="5" xfId="4" applyFont="1" applyFill="1" applyBorder="1" applyAlignment="1">
      <alignment horizontal="left" vertical="center" wrapText="1"/>
    </xf>
    <xf numFmtId="0" fontId="2" fillId="5" borderId="4" xfId="4" applyFont="1" applyFill="1" applyBorder="1" applyAlignment="1">
      <alignment horizontal="left" vertical="center" wrapText="1"/>
    </xf>
    <xf numFmtId="0" fontId="2" fillId="5" borderId="3" xfId="4" applyFont="1" applyFill="1"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worksheet" Target="worksheets/sheet13.xml" />
  <Relationship Id="rId18" Type="http://schemas.openxmlformats.org/officeDocument/2006/relationships/worksheet" Target="worksheets/sheet18.xml" />
  <Relationship Id="rId3" Type="http://schemas.openxmlformats.org/officeDocument/2006/relationships/worksheet" Target="worksheets/sheet3.xml" />
  <Relationship Id="rId21" Type="http://schemas.openxmlformats.org/officeDocument/2006/relationships/worksheet" Target="worksheets/sheet21.xml" />
  <Relationship Id="rId7" Type="http://schemas.openxmlformats.org/officeDocument/2006/relationships/worksheet" Target="worksheets/sheet7.xml" />
  <Relationship Id="rId12" Type="http://schemas.openxmlformats.org/officeDocument/2006/relationships/worksheet" Target="worksheets/sheet12.xml" />
  <Relationship Id="rId17" Type="http://schemas.openxmlformats.org/officeDocument/2006/relationships/worksheet" Target="worksheets/sheet17.xml" />
  <Relationship Id="rId2" Type="http://schemas.openxmlformats.org/officeDocument/2006/relationships/worksheet" Target="worksheets/sheet2.xml" />
  <Relationship Id="rId16" Type="http://schemas.openxmlformats.org/officeDocument/2006/relationships/worksheet" Target="worksheets/sheet16.xml" />
  <Relationship Id="rId20" Type="http://schemas.openxmlformats.org/officeDocument/2006/relationships/worksheet" Target="worksheets/sheet20.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styles" Target="styles.xml" />
  <Relationship Id="rId10" Type="http://schemas.openxmlformats.org/officeDocument/2006/relationships/worksheet" Target="worksheets/sheet10.xml" />
  <Relationship Id="rId19" Type="http://schemas.openxmlformats.org/officeDocument/2006/relationships/worksheet" Target="worksheets/sheet19.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theme" Target="theme/theme1.xml" />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10.xml.rels>&#65279;<?xml version="1.0" encoding="utf-8" standalone="yes"?>
<Relationships xmlns="http://schemas.openxmlformats.org/package/2006/relationships">
  <Relationship Id="rId1" Type="http://schemas.openxmlformats.org/officeDocument/2006/relationships/printerSettings" Target="../printerSettings/printerSettings10.bin" />
</Relationships>
</file>

<file path=xl/worksheets/_rels/sheet11.xml.rels>&#65279;<?xml version="1.0" encoding="utf-8" standalone="yes"?>
<Relationships xmlns="http://schemas.openxmlformats.org/package/2006/relationships">
  <Relationship Id="rId1" Type="http://schemas.openxmlformats.org/officeDocument/2006/relationships/printerSettings" Target="../printerSettings/printerSettings11.bin" />
</Relationships>
</file>

<file path=xl/worksheets/_rels/sheet12.xml.rels>&#65279;<?xml version="1.0" encoding="utf-8" standalone="yes"?>
<Relationships xmlns="http://schemas.openxmlformats.org/package/2006/relationships">
  <Relationship Id="rId1" Type="http://schemas.openxmlformats.org/officeDocument/2006/relationships/printerSettings" Target="../printerSettings/printerSettings12.bin" />
</Relationships>
</file>

<file path=xl/worksheets/_rels/sheet13.xml.rels>&#65279;<?xml version="1.0" encoding="utf-8" standalone="yes"?>
<Relationships xmlns="http://schemas.openxmlformats.org/package/2006/relationships">
  <Relationship Id="rId1" Type="http://schemas.openxmlformats.org/officeDocument/2006/relationships/printerSettings" Target="../printerSettings/printerSettings13.bin" />
</Relationships>
</file>

<file path=xl/worksheets/_rels/sheet14.xml.rels>&#65279;<?xml version="1.0" encoding="utf-8" standalone="yes"?>
<Relationships xmlns="http://schemas.openxmlformats.org/package/2006/relationships">
  <Relationship Id="rId1" Type="http://schemas.openxmlformats.org/officeDocument/2006/relationships/printerSettings" Target="../printerSettings/printerSettings14.bin" />
</Relationships>
</file>

<file path=xl/worksheets/_rels/sheet15.xml.rels>&#65279;<?xml version="1.0" encoding="utf-8" standalone="yes"?>
<Relationships xmlns="http://schemas.openxmlformats.org/package/2006/relationships">
  <Relationship Id="rId1" Type="http://schemas.openxmlformats.org/officeDocument/2006/relationships/printerSettings" Target="../printerSettings/printerSettings15.bin" />
</Relationships>
</file>

<file path=xl/worksheets/_rels/sheet16.xml.rels>&#65279;<?xml version="1.0" encoding="utf-8" standalone="yes"?>
<Relationships xmlns="http://schemas.openxmlformats.org/package/2006/relationships">
  <Relationship Id="rId1" Type="http://schemas.openxmlformats.org/officeDocument/2006/relationships/printerSettings" Target="../printerSettings/printerSettings16.bin" />
</Relationships>
</file>

<file path=xl/worksheets/_rels/sheet17.xml.rels>&#65279;<?xml version="1.0" encoding="utf-8" standalone="yes"?>
<Relationships xmlns="http://schemas.openxmlformats.org/package/2006/relationships">
  <Relationship Id="rId1" Type="http://schemas.openxmlformats.org/officeDocument/2006/relationships/printerSettings" Target="../printerSettings/printerSettings17.bin" />
</Relationships>
</file>

<file path=xl/worksheets/_rels/sheet18.xml.rels>&#65279;<?xml version="1.0" encoding="utf-8" standalone="yes"?>
<Relationships xmlns="http://schemas.openxmlformats.org/package/2006/relationships">
  <Relationship Id="rId1" Type="http://schemas.openxmlformats.org/officeDocument/2006/relationships/printerSettings" Target="../printerSettings/printerSettings18.bin" />
</Relationships>
</file>

<file path=xl/worksheets/_rels/sheet19.xml.rels>&#65279;<?xml version="1.0" encoding="utf-8" standalone="yes"?>
<Relationships xmlns="http://schemas.openxmlformats.org/package/2006/relationships">
  <Relationship Id="rId1" Type="http://schemas.openxmlformats.org/officeDocument/2006/relationships/printerSettings" Target="../printerSettings/printerSettings19.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20.xml.rels>&#65279;<?xml version="1.0" encoding="utf-8" standalone="yes"?>
<Relationships xmlns="http://schemas.openxmlformats.org/package/2006/relationships">
  <Relationship Id="rId1" Type="http://schemas.openxmlformats.org/officeDocument/2006/relationships/printerSettings" Target="../printerSettings/printerSettings20.bin" />
</Relationships>
</file>

<file path=xl/worksheets/_rels/sheet21.xml.rels>&#65279;<?xml version="1.0" encoding="utf-8" standalone="yes"?>
<Relationships xmlns="http://schemas.openxmlformats.org/package/2006/relationships">
  <Relationship Id="rId1" Type="http://schemas.openxmlformats.org/officeDocument/2006/relationships/printerSettings" Target="../printerSettings/printerSettings21.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_rels/sheet6.xml.rels>&#65279;<?xml version="1.0" encoding="utf-8" standalone="yes"?>
<Relationships xmlns="http://schemas.openxmlformats.org/package/2006/relationships">
  <Relationship Id="rId1" Type="http://schemas.openxmlformats.org/officeDocument/2006/relationships/printerSettings" Target="../printerSettings/printerSettings6.bin" />
</Relationships>
</file>

<file path=xl/worksheets/_rels/sheet7.xml.rels>&#65279;<?xml version="1.0" encoding="utf-8" standalone="yes"?>
<Relationships xmlns="http://schemas.openxmlformats.org/package/2006/relationships">
  <Relationship Id="rId1" Type="http://schemas.openxmlformats.org/officeDocument/2006/relationships/printerSettings" Target="../printerSettings/printerSettings7.bin" />
</Relationships>
</file>

<file path=xl/worksheets/_rels/sheet8.xml.rels>&#65279;<?xml version="1.0" encoding="utf-8" standalone="yes"?>
<Relationships xmlns="http://schemas.openxmlformats.org/package/2006/relationships">
  <Relationship Id="rId1" Type="http://schemas.openxmlformats.org/officeDocument/2006/relationships/printerSettings" Target="../printerSettings/printerSettings8.bin" />
</Relationships>
</file>

<file path=xl/worksheets/_rels/sheet9.xml.rels>&#65279;<?xml version="1.0" encoding="utf-8" standalone="yes"?>
<Relationships xmlns="http://schemas.openxmlformats.org/package/2006/relationships">
  <Relationship Id="rId1" Type="http://schemas.openxmlformats.org/officeDocument/2006/relationships/printerSettings" Target="../printerSettings/printerSettings9.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8"/>
  <sheetViews>
    <sheetView showGridLines="0" tabSelected="1" view="pageBreakPreview" zoomScaleNormal="100" zoomScaleSheetLayoutView="100" workbookViewId="0">
      <selection activeCell="B1" sqref="B1"/>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300" t="s">
        <v>379</v>
      </c>
      <c r="B1" s="301"/>
      <c r="C1" s="301"/>
      <c r="D1" s="301"/>
      <c r="E1" s="301"/>
      <c r="F1" s="301"/>
      <c r="G1" s="301"/>
      <c r="H1" s="301"/>
      <c r="I1" s="301"/>
      <c r="J1" s="301"/>
      <c r="K1" s="301"/>
      <c r="L1" s="301"/>
      <c r="M1" s="301"/>
      <c r="N1" s="252"/>
      <c r="O1" s="252"/>
    </row>
    <row r="2" spans="1:15" ht="11.25" customHeight="1" x14ac:dyDescent="0.4">
      <c r="A2" s="302"/>
      <c r="B2" s="303"/>
      <c r="C2" s="303"/>
      <c r="D2" s="303"/>
      <c r="E2" s="303"/>
      <c r="F2" s="301"/>
      <c r="G2" s="301"/>
      <c r="H2" s="301"/>
      <c r="I2" s="301"/>
      <c r="J2" s="301"/>
      <c r="K2" s="301"/>
      <c r="L2" s="301"/>
      <c r="M2" s="301"/>
      <c r="N2" s="252"/>
      <c r="O2" s="252"/>
    </row>
    <row r="3" spans="1:15" ht="15" customHeight="1" x14ac:dyDescent="0.4">
      <c r="A3" s="355" t="s">
        <v>5</v>
      </c>
      <c r="B3" s="304" t="s">
        <v>6</v>
      </c>
      <c r="C3" s="358"/>
      <c r="D3" s="359"/>
      <c r="E3" s="359"/>
      <c r="F3" s="359"/>
      <c r="G3" s="359"/>
      <c r="H3" s="359"/>
      <c r="I3" s="359"/>
      <c r="J3" s="359"/>
      <c r="K3" s="359"/>
      <c r="L3" s="359"/>
      <c r="M3" s="360"/>
      <c r="N3" s="252"/>
      <c r="O3" s="252"/>
    </row>
    <row r="4" spans="1:15" ht="15" customHeight="1" x14ac:dyDescent="0.4">
      <c r="A4" s="356"/>
      <c r="B4" s="305" t="s">
        <v>7</v>
      </c>
      <c r="C4" s="361"/>
      <c r="D4" s="362"/>
      <c r="E4" s="362"/>
      <c r="F4" s="362"/>
      <c r="G4" s="362"/>
      <c r="H4" s="362"/>
      <c r="I4" s="362"/>
      <c r="J4" s="362"/>
      <c r="K4" s="362"/>
      <c r="L4" s="362"/>
      <c r="M4" s="363"/>
      <c r="N4" s="252"/>
      <c r="O4" s="252"/>
    </row>
    <row r="5" spans="1:15" ht="15" customHeight="1" x14ac:dyDescent="0.4">
      <c r="A5" s="356"/>
      <c r="B5" s="364" t="s">
        <v>3</v>
      </c>
      <c r="C5" s="306" t="s">
        <v>8</v>
      </c>
      <c r="D5" s="307"/>
      <c r="E5" s="308" t="s">
        <v>9</v>
      </c>
      <c r="F5" s="307"/>
      <c r="G5" s="309" t="s">
        <v>10</v>
      </c>
      <c r="H5" s="309"/>
      <c r="I5" s="309"/>
      <c r="J5" s="309"/>
      <c r="K5" s="309"/>
      <c r="L5" s="309"/>
      <c r="M5" s="310"/>
      <c r="N5" s="252"/>
      <c r="O5" s="252"/>
    </row>
    <row r="6" spans="1:15" ht="15" customHeight="1" x14ac:dyDescent="0.15">
      <c r="A6" s="356"/>
      <c r="B6" s="365"/>
      <c r="C6" s="311"/>
      <c r="D6" s="312"/>
      <c r="E6" s="313"/>
      <c r="F6" s="314"/>
      <c r="G6" s="367"/>
      <c r="H6" s="367"/>
      <c r="I6" s="367"/>
      <c r="J6" s="367"/>
      <c r="K6" s="367"/>
      <c r="L6" s="367"/>
      <c r="M6" s="368"/>
      <c r="N6" s="252"/>
      <c r="O6" s="252"/>
    </row>
    <row r="7" spans="1:15" ht="15" customHeight="1" x14ac:dyDescent="0.4">
      <c r="A7" s="356"/>
      <c r="B7" s="366"/>
      <c r="C7" s="369"/>
      <c r="D7" s="370"/>
      <c r="E7" s="370"/>
      <c r="F7" s="370"/>
      <c r="G7" s="370"/>
      <c r="H7" s="370"/>
      <c r="I7" s="370"/>
      <c r="J7" s="370"/>
      <c r="K7" s="370"/>
      <c r="L7" s="370"/>
      <c r="M7" s="371"/>
      <c r="N7" s="252"/>
      <c r="O7" s="252"/>
    </row>
    <row r="8" spans="1:15" ht="15" customHeight="1" x14ac:dyDescent="0.4">
      <c r="A8" s="356"/>
      <c r="B8" s="315" t="s">
        <v>11</v>
      </c>
      <c r="C8" s="372"/>
      <c r="D8" s="373"/>
      <c r="E8" s="373"/>
      <c r="F8" s="373"/>
      <c r="G8" s="373"/>
      <c r="H8" s="373"/>
      <c r="I8" s="373"/>
      <c r="J8" s="373"/>
      <c r="K8" s="373"/>
      <c r="L8" s="373"/>
      <c r="M8" s="374"/>
      <c r="N8" s="252"/>
      <c r="O8" s="252"/>
    </row>
    <row r="9" spans="1:15" ht="15" customHeight="1" x14ac:dyDescent="0.4">
      <c r="A9" s="357"/>
      <c r="B9" s="316" t="s">
        <v>12</v>
      </c>
      <c r="C9" s="375"/>
      <c r="D9" s="376"/>
      <c r="E9" s="376"/>
      <c r="F9" s="376"/>
      <c r="G9" s="376"/>
      <c r="H9" s="376"/>
      <c r="I9" s="376"/>
      <c r="J9" s="376"/>
      <c r="K9" s="376"/>
      <c r="L9" s="376"/>
      <c r="M9" s="377"/>
      <c r="N9" s="252"/>
      <c r="O9" s="252"/>
    </row>
    <row r="10" spans="1:15" ht="15" customHeight="1" x14ac:dyDescent="0.4">
      <c r="A10" s="355" t="s">
        <v>13</v>
      </c>
      <c r="B10" s="304" t="s">
        <v>6</v>
      </c>
      <c r="C10" s="358"/>
      <c r="D10" s="359"/>
      <c r="E10" s="359"/>
      <c r="F10" s="359"/>
      <c r="G10" s="359"/>
      <c r="H10" s="359"/>
      <c r="I10" s="359"/>
      <c r="J10" s="359"/>
      <c r="K10" s="359"/>
      <c r="L10" s="359"/>
      <c r="M10" s="360"/>
      <c r="N10" s="252"/>
      <c r="O10" s="252"/>
    </row>
    <row r="11" spans="1:15" ht="15" customHeight="1" x14ac:dyDescent="0.4">
      <c r="A11" s="356"/>
      <c r="B11" s="305" t="s">
        <v>7</v>
      </c>
      <c r="C11" s="361"/>
      <c r="D11" s="362"/>
      <c r="E11" s="362"/>
      <c r="F11" s="362"/>
      <c r="G11" s="362"/>
      <c r="H11" s="362"/>
      <c r="I11" s="362"/>
      <c r="J11" s="362"/>
      <c r="K11" s="362"/>
      <c r="L11" s="362"/>
      <c r="M11" s="363"/>
      <c r="N11" s="252"/>
      <c r="O11" s="252"/>
    </row>
    <row r="12" spans="1:15" ht="15" customHeight="1" x14ac:dyDescent="0.4">
      <c r="A12" s="356"/>
      <c r="B12" s="364" t="s">
        <v>3</v>
      </c>
      <c r="C12" s="306" t="s">
        <v>8</v>
      </c>
      <c r="D12" s="307"/>
      <c r="E12" s="308" t="s">
        <v>9</v>
      </c>
      <c r="F12" s="307"/>
      <c r="G12" s="309" t="s">
        <v>10</v>
      </c>
      <c r="H12" s="309"/>
      <c r="I12" s="309"/>
      <c r="J12" s="309"/>
      <c r="K12" s="309"/>
      <c r="L12" s="309"/>
      <c r="M12" s="310"/>
      <c r="N12" s="252"/>
      <c r="O12" s="252"/>
    </row>
    <row r="13" spans="1:15" ht="15" customHeight="1" x14ac:dyDescent="0.15">
      <c r="A13" s="356"/>
      <c r="B13" s="365"/>
      <c r="C13" s="311"/>
      <c r="D13" s="312"/>
      <c r="E13" s="313"/>
      <c r="F13" s="314"/>
      <c r="G13" s="367"/>
      <c r="H13" s="367"/>
      <c r="I13" s="367"/>
      <c r="J13" s="367"/>
      <c r="K13" s="367"/>
      <c r="L13" s="367"/>
      <c r="M13" s="368"/>
      <c r="N13" s="252"/>
      <c r="O13" s="252"/>
    </row>
    <row r="14" spans="1:15" ht="15" customHeight="1" x14ac:dyDescent="0.4">
      <c r="A14" s="356"/>
      <c r="B14" s="366"/>
      <c r="C14" s="369"/>
      <c r="D14" s="370"/>
      <c r="E14" s="370"/>
      <c r="F14" s="370"/>
      <c r="G14" s="370"/>
      <c r="H14" s="370"/>
      <c r="I14" s="370"/>
      <c r="J14" s="370"/>
      <c r="K14" s="370"/>
      <c r="L14" s="370"/>
      <c r="M14" s="371"/>
      <c r="N14" s="252"/>
      <c r="O14" s="252"/>
    </row>
    <row r="15" spans="1:15" ht="15" customHeight="1" x14ac:dyDescent="0.4">
      <c r="A15" s="356"/>
      <c r="B15" s="315" t="s">
        <v>11</v>
      </c>
      <c r="C15" s="372"/>
      <c r="D15" s="373"/>
      <c r="E15" s="373"/>
      <c r="F15" s="373"/>
      <c r="G15" s="373"/>
      <c r="H15" s="373"/>
      <c r="I15" s="373"/>
      <c r="J15" s="373"/>
      <c r="K15" s="373"/>
      <c r="L15" s="373"/>
      <c r="M15" s="374"/>
      <c r="N15" s="252"/>
      <c r="O15" s="252"/>
    </row>
    <row r="16" spans="1:15" ht="15" customHeight="1" x14ac:dyDescent="0.4">
      <c r="A16" s="357"/>
      <c r="B16" s="316" t="s">
        <v>12</v>
      </c>
      <c r="C16" s="375"/>
      <c r="D16" s="376"/>
      <c r="E16" s="376"/>
      <c r="F16" s="376"/>
      <c r="G16" s="376"/>
      <c r="H16" s="376"/>
      <c r="I16" s="376"/>
      <c r="J16" s="376"/>
      <c r="K16" s="376"/>
      <c r="L16" s="376"/>
      <c r="M16" s="377"/>
      <c r="N16" s="252"/>
      <c r="O16" s="252"/>
    </row>
    <row r="17" spans="1:15" ht="15" customHeight="1" x14ac:dyDescent="0.15">
      <c r="A17" s="355" t="s">
        <v>14</v>
      </c>
      <c r="B17" s="317" t="s">
        <v>6</v>
      </c>
      <c r="C17" s="393"/>
      <c r="D17" s="394"/>
      <c r="E17" s="395"/>
      <c r="F17" s="396" t="s">
        <v>15</v>
      </c>
      <c r="G17" s="397"/>
      <c r="H17" s="318"/>
      <c r="I17" s="397"/>
      <c r="J17" s="318"/>
      <c r="K17" s="397"/>
      <c r="L17" s="318"/>
      <c r="M17" s="319"/>
      <c r="N17" s="252"/>
      <c r="O17" s="252"/>
    </row>
    <row r="18" spans="1:15" ht="15" customHeight="1" x14ac:dyDescent="0.15">
      <c r="A18" s="356"/>
      <c r="B18" s="320" t="s">
        <v>16</v>
      </c>
      <c r="C18" s="369"/>
      <c r="D18" s="370"/>
      <c r="E18" s="371"/>
      <c r="F18" s="396"/>
      <c r="G18" s="398"/>
      <c r="H18" s="321" t="s">
        <v>17</v>
      </c>
      <c r="I18" s="398"/>
      <c r="J18" s="321" t="s">
        <v>18</v>
      </c>
      <c r="K18" s="398"/>
      <c r="L18" s="322" t="s">
        <v>19</v>
      </c>
      <c r="M18" s="323"/>
      <c r="N18" s="252"/>
      <c r="O18" s="252"/>
    </row>
    <row r="19" spans="1:15" ht="15" customHeight="1" x14ac:dyDescent="0.4">
      <c r="A19" s="356"/>
      <c r="B19" s="399" t="s">
        <v>20</v>
      </c>
      <c r="C19" s="306" t="s">
        <v>8</v>
      </c>
      <c r="D19" s="307"/>
      <c r="E19" s="308" t="s">
        <v>9</v>
      </c>
      <c r="F19" s="307"/>
      <c r="G19" s="309" t="s">
        <v>10</v>
      </c>
      <c r="H19" s="309"/>
      <c r="I19" s="309"/>
      <c r="J19" s="309"/>
      <c r="K19" s="309"/>
      <c r="L19" s="309"/>
      <c r="M19" s="310"/>
      <c r="N19" s="252"/>
      <c r="O19" s="252"/>
    </row>
    <row r="20" spans="1:15" ht="15" customHeight="1" x14ac:dyDescent="0.15">
      <c r="A20" s="356"/>
      <c r="B20" s="400"/>
      <c r="C20" s="311"/>
      <c r="D20" s="312"/>
      <c r="E20" s="313"/>
      <c r="F20" s="314"/>
      <c r="G20" s="367"/>
      <c r="H20" s="367"/>
      <c r="I20" s="367"/>
      <c r="J20" s="367"/>
      <c r="K20" s="367"/>
      <c r="L20" s="367"/>
      <c r="M20" s="368"/>
      <c r="N20" s="252"/>
      <c r="O20" s="252"/>
    </row>
    <row r="21" spans="1:15" ht="15" customHeight="1" x14ac:dyDescent="0.4">
      <c r="A21" s="356"/>
      <c r="B21" s="401"/>
      <c r="C21" s="369"/>
      <c r="D21" s="370"/>
      <c r="E21" s="370"/>
      <c r="F21" s="370"/>
      <c r="G21" s="370"/>
      <c r="H21" s="370"/>
      <c r="I21" s="370"/>
      <c r="J21" s="370"/>
      <c r="K21" s="370"/>
      <c r="L21" s="370"/>
      <c r="M21" s="371"/>
      <c r="N21" s="252"/>
      <c r="O21" s="252"/>
    </row>
    <row r="22" spans="1:15" ht="15" customHeight="1" x14ac:dyDescent="0.4">
      <c r="A22" s="356"/>
      <c r="B22" s="372" t="s">
        <v>21</v>
      </c>
      <c r="C22" s="373"/>
      <c r="D22" s="373"/>
      <c r="E22" s="373"/>
      <c r="F22" s="373"/>
      <c r="G22" s="374"/>
      <c r="H22" s="372"/>
      <c r="I22" s="373"/>
      <c r="J22" s="373"/>
      <c r="K22" s="373"/>
      <c r="L22" s="373"/>
      <c r="M22" s="374"/>
      <c r="N22" s="252"/>
      <c r="O22" s="252"/>
    </row>
    <row r="23" spans="1:15" ht="15" customHeight="1" x14ac:dyDescent="0.4">
      <c r="A23" s="391"/>
      <c r="B23" s="378" t="s">
        <v>22</v>
      </c>
      <c r="C23" s="379"/>
      <c r="D23" s="384" t="s">
        <v>23</v>
      </c>
      <c r="E23" s="385"/>
      <c r="F23" s="376"/>
      <c r="G23" s="376"/>
      <c r="H23" s="386"/>
      <c r="I23" s="386"/>
      <c r="J23" s="386"/>
      <c r="K23" s="376"/>
      <c r="L23" s="376"/>
      <c r="M23" s="377"/>
      <c r="N23" s="252"/>
      <c r="O23" s="252"/>
    </row>
    <row r="24" spans="1:15" ht="15" customHeight="1" x14ac:dyDescent="0.4">
      <c r="A24" s="391"/>
      <c r="B24" s="380"/>
      <c r="C24" s="381"/>
      <c r="D24" s="387" t="s">
        <v>24</v>
      </c>
      <c r="E24" s="388"/>
      <c r="F24" s="324"/>
      <c r="G24" s="324"/>
      <c r="H24" s="324"/>
      <c r="I24" s="324"/>
      <c r="J24" s="324"/>
      <c r="K24" s="324"/>
      <c r="L24" s="324"/>
      <c r="M24" s="325"/>
      <c r="N24" s="252"/>
      <c r="O24" s="252"/>
    </row>
    <row r="25" spans="1:15" ht="15" customHeight="1" x14ac:dyDescent="0.4">
      <c r="A25" s="392"/>
      <c r="B25" s="382"/>
      <c r="C25" s="383"/>
      <c r="D25" s="389"/>
      <c r="E25" s="390"/>
      <c r="F25" s="326"/>
      <c r="G25" s="326"/>
      <c r="H25" s="326"/>
      <c r="I25" s="326"/>
      <c r="J25" s="326"/>
      <c r="K25" s="326"/>
      <c r="L25" s="326"/>
      <c r="M25" s="327"/>
      <c r="N25" s="252"/>
      <c r="O25" s="252"/>
    </row>
    <row r="26" spans="1:15" ht="15" customHeight="1" x14ac:dyDescent="0.15">
      <c r="A26" s="355" t="s">
        <v>25</v>
      </c>
      <c r="B26" s="317" t="s">
        <v>6</v>
      </c>
      <c r="C26" s="393"/>
      <c r="D26" s="394"/>
      <c r="E26" s="395"/>
      <c r="F26" s="396" t="s">
        <v>15</v>
      </c>
      <c r="G26" s="397"/>
      <c r="H26" s="318"/>
      <c r="I26" s="397"/>
      <c r="J26" s="318"/>
      <c r="K26" s="397"/>
      <c r="L26" s="318"/>
      <c r="M26" s="319"/>
      <c r="N26" s="252"/>
      <c r="O26" s="252"/>
    </row>
    <row r="27" spans="1:15" ht="15" customHeight="1" x14ac:dyDescent="0.15">
      <c r="A27" s="356"/>
      <c r="B27" s="320" t="s">
        <v>16</v>
      </c>
      <c r="C27" s="369"/>
      <c r="D27" s="370"/>
      <c r="E27" s="371"/>
      <c r="F27" s="396"/>
      <c r="G27" s="398"/>
      <c r="H27" s="321" t="s">
        <v>17</v>
      </c>
      <c r="I27" s="398"/>
      <c r="J27" s="321" t="s">
        <v>18</v>
      </c>
      <c r="K27" s="398"/>
      <c r="L27" s="322" t="s">
        <v>19</v>
      </c>
      <c r="M27" s="323"/>
      <c r="N27" s="252"/>
      <c r="O27" s="252"/>
    </row>
    <row r="28" spans="1:15" ht="15" customHeight="1" x14ac:dyDescent="0.4">
      <c r="A28" s="356"/>
      <c r="B28" s="399" t="s">
        <v>20</v>
      </c>
      <c r="C28" s="306" t="s">
        <v>8</v>
      </c>
      <c r="D28" s="328"/>
      <c r="E28" s="308" t="s">
        <v>9</v>
      </c>
      <c r="F28" s="328"/>
      <c r="G28" s="309" t="s">
        <v>10</v>
      </c>
      <c r="H28" s="309"/>
      <c r="I28" s="309"/>
      <c r="J28" s="309"/>
      <c r="K28" s="309"/>
      <c r="L28" s="309"/>
      <c r="M28" s="310"/>
      <c r="N28" s="252"/>
      <c r="O28" s="252"/>
    </row>
    <row r="29" spans="1:15" ht="15" customHeight="1" x14ac:dyDescent="0.15">
      <c r="A29" s="356"/>
      <c r="B29" s="400"/>
      <c r="C29" s="311"/>
      <c r="D29" s="312"/>
      <c r="E29" s="313"/>
      <c r="F29" s="314"/>
      <c r="G29" s="367"/>
      <c r="H29" s="367"/>
      <c r="I29" s="367"/>
      <c r="J29" s="367"/>
      <c r="K29" s="367"/>
      <c r="L29" s="367"/>
      <c r="M29" s="368"/>
      <c r="N29" s="252"/>
      <c r="O29" s="252"/>
    </row>
    <row r="30" spans="1:15" ht="15" customHeight="1" x14ac:dyDescent="0.4">
      <c r="A30" s="356"/>
      <c r="B30" s="401"/>
      <c r="C30" s="369"/>
      <c r="D30" s="370"/>
      <c r="E30" s="370"/>
      <c r="F30" s="370"/>
      <c r="G30" s="370"/>
      <c r="H30" s="370"/>
      <c r="I30" s="370"/>
      <c r="J30" s="370"/>
      <c r="K30" s="370"/>
      <c r="L30" s="370"/>
      <c r="M30" s="371"/>
      <c r="N30" s="252"/>
      <c r="O30" s="252"/>
    </row>
    <row r="31" spans="1:15" ht="15" customHeight="1" x14ac:dyDescent="0.4">
      <c r="A31" s="402" t="s">
        <v>26</v>
      </c>
      <c r="B31" s="403"/>
      <c r="C31" s="403"/>
      <c r="D31" s="404"/>
      <c r="E31" s="404"/>
      <c r="F31" s="405"/>
      <c r="G31" s="406"/>
      <c r="H31" s="407" t="s">
        <v>27</v>
      </c>
      <c r="I31" s="408"/>
      <c r="J31" s="408"/>
      <c r="K31" s="408"/>
      <c r="L31" s="408"/>
      <c r="M31" s="409"/>
      <c r="N31" s="253"/>
      <c r="O31" s="252"/>
    </row>
    <row r="32" spans="1:15" ht="15" customHeight="1" x14ac:dyDescent="0.4">
      <c r="A32" s="387" t="s">
        <v>359</v>
      </c>
      <c r="B32" s="410"/>
      <c r="C32" s="399" t="s">
        <v>360</v>
      </c>
      <c r="D32" s="364"/>
      <c r="E32" s="413"/>
      <c r="F32" s="415"/>
      <c r="G32" s="364"/>
      <c r="H32" s="364"/>
      <c r="I32" s="364"/>
      <c r="J32" s="364"/>
      <c r="K32" s="364"/>
      <c r="L32" s="364"/>
      <c r="M32" s="413"/>
      <c r="N32" s="253"/>
      <c r="O32" s="252"/>
    </row>
    <row r="33" spans="1:15" ht="41.25" customHeight="1" x14ac:dyDescent="0.4">
      <c r="A33" s="411"/>
      <c r="B33" s="412"/>
      <c r="C33" s="401"/>
      <c r="D33" s="366"/>
      <c r="E33" s="414"/>
      <c r="F33" s="416"/>
      <c r="G33" s="366"/>
      <c r="H33" s="366"/>
      <c r="I33" s="366"/>
      <c r="J33" s="366"/>
      <c r="K33" s="366"/>
      <c r="L33" s="366"/>
      <c r="M33" s="414"/>
      <c r="N33" s="253"/>
      <c r="O33" s="252"/>
    </row>
    <row r="34" spans="1:15" ht="65.45" customHeight="1" x14ac:dyDescent="0.4">
      <c r="A34" s="417" t="s">
        <v>361</v>
      </c>
      <c r="B34" s="417"/>
      <c r="C34" s="329"/>
      <c r="D34" s="329"/>
      <c r="E34" s="329"/>
      <c r="F34" s="330"/>
      <c r="G34" s="329"/>
      <c r="H34" s="329"/>
      <c r="I34" s="329"/>
      <c r="J34" s="329"/>
      <c r="K34" s="329"/>
      <c r="L34" s="329"/>
      <c r="M34" s="331"/>
      <c r="N34" s="253"/>
      <c r="O34" s="252"/>
    </row>
    <row r="35" spans="1:15" ht="15" customHeight="1" x14ac:dyDescent="0.4">
      <c r="A35" s="418" t="s">
        <v>38</v>
      </c>
      <c r="B35" s="419"/>
      <c r="C35" s="419"/>
      <c r="D35" s="419"/>
      <c r="E35" s="419"/>
      <c r="F35" s="419"/>
      <c r="G35" s="419"/>
      <c r="H35" s="419"/>
      <c r="I35" s="419"/>
      <c r="J35" s="419"/>
      <c r="K35" s="419"/>
      <c r="L35" s="419"/>
      <c r="M35" s="420"/>
      <c r="N35" s="253"/>
      <c r="O35" s="252"/>
    </row>
    <row r="36" spans="1:15" ht="15" customHeight="1" x14ac:dyDescent="0.4">
      <c r="A36" s="387" t="s">
        <v>39</v>
      </c>
      <c r="B36" s="410"/>
      <c r="C36" s="332" t="s">
        <v>0</v>
      </c>
      <c r="D36" s="333" t="s">
        <v>40</v>
      </c>
      <c r="E36" s="333" t="s">
        <v>41</v>
      </c>
      <c r="F36" s="333" t="s">
        <v>42</v>
      </c>
      <c r="G36" s="333" t="s">
        <v>43</v>
      </c>
      <c r="H36" s="372" t="s">
        <v>44</v>
      </c>
      <c r="I36" s="374"/>
      <c r="J36" s="372" t="s">
        <v>45</v>
      </c>
      <c r="K36" s="374"/>
      <c r="L36" s="372" t="s">
        <v>46</v>
      </c>
      <c r="M36" s="374"/>
      <c r="N36" s="252"/>
      <c r="O36" s="252"/>
    </row>
    <row r="37" spans="1:15" ht="15" customHeight="1" x14ac:dyDescent="0.15">
      <c r="A37" s="421"/>
      <c r="B37" s="422"/>
      <c r="C37" s="334"/>
      <c r="D37" s="334"/>
      <c r="E37" s="334"/>
      <c r="F37" s="334"/>
      <c r="G37" s="334"/>
      <c r="H37" s="423"/>
      <c r="I37" s="424"/>
      <c r="J37" s="423"/>
      <c r="K37" s="424"/>
      <c r="L37" s="423"/>
      <c r="M37" s="424"/>
      <c r="N37" s="252"/>
      <c r="O37" s="252"/>
    </row>
    <row r="38" spans="1:15" ht="15" customHeight="1" x14ac:dyDescent="0.4">
      <c r="A38" s="411"/>
      <c r="B38" s="412"/>
      <c r="C38" s="372" t="s">
        <v>47</v>
      </c>
      <c r="D38" s="373"/>
      <c r="E38" s="374"/>
      <c r="F38" s="375"/>
      <c r="G38" s="376"/>
      <c r="H38" s="376"/>
      <c r="I38" s="376"/>
      <c r="J38" s="376"/>
      <c r="K38" s="376"/>
      <c r="L38" s="376"/>
      <c r="M38" s="377"/>
      <c r="N38" s="252"/>
      <c r="O38" s="252"/>
    </row>
    <row r="39" spans="1:15" ht="15" customHeight="1" x14ac:dyDescent="0.4">
      <c r="A39" s="432" t="s">
        <v>48</v>
      </c>
      <c r="B39" s="443"/>
      <c r="C39" s="335" t="s">
        <v>49</v>
      </c>
      <c r="D39" s="336"/>
      <c r="E39" s="337" t="s">
        <v>50</v>
      </c>
      <c r="F39" s="338"/>
      <c r="G39" s="339" t="s">
        <v>51</v>
      </c>
      <c r="H39" s="430"/>
      <c r="I39" s="430"/>
      <c r="J39" s="446" t="s">
        <v>50</v>
      </c>
      <c r="K39" s="446"/>
      <c r="L39" s="430"/>
      <c r="M39" s="431"/>
      <c r="N39" s="253"/>
      <c r="O39" s="252"/>
    </row>
    <row r="40" spans="1:15" ht="15" customHeight="1" x14ac:dyDescent="0.4">
      <c r="A40" s="434"/>
      <c r="B40" s="444"/>
      <c r="C40" s="340" t="s">
        <v>52</v>
      </c>
      <c r="D40" s="336"/>
      <c r="E40" s="337" t="s">
        <v>50</v>
      </c>
      <c r="F40" s="338"/>
      <c r="G40" s="339" t="s">
        <v>51</v>
      </c>
      <c r="H40" s="430"/>
      <c r="I40" s="430"/>
      <c r="J40" s="446" t="s">
        <v>50</v>
      </c>
      <c r="K40" s="446"/>
      <c r="L40" s="430"/>
      <c r="M40" s="431"/>
      <c r="N40" s="253"/>
      <c r="O40" s="252"/>
    </row>
    <row r="41" spans="1:15" ht="15" customHeight="1" x14ac:dyDescent="0.4">
      <c r="A41" s="436"/>
      <c r="B41" s="445"/>
      <c r="C41" s="341" t="s">
        <v>53</v>
      </c>
      <c r="D41" s="342"/>
      <c r="E41" s="343" t="s">
        <v>50</v>
      </c>
      <c r="F41" s="338"/>
      <c r="G41" s="339" t="s">
        <v>51</v>
      </c>
      <c r="H41" s="430"/>
      <c r="I41" s="430"/>
      <c r="J41" s="446" t="s">
        <v>50</v>
      </c>
      <c r="K41" s="446"/>
      <c r="L41" s="430"/>
      <c r="M41" s="431"/>
      <c r="N41" s="253"/>
      <c r="O41" s="252"/>
    </row>
    <row r="42" spans="1:15" ht="15" customHeight="1" x14ac:dyDescent="0.4">
      <c r="A42" s="432" t="s">
        <v>54</v>
      </c>
      <c r="B42" s="433"/>
      <c r="C42" s="438" t="s">
        <v>55</v>
      </c>
      <c r="D42" s="439"/>
      <c r="E42" s="344"/>
      <c r="F42" s="438" t="s">
        <v>56</v>
      </c>
      <c r="G42" s="439"/>
      <c r="H42" s="440"/>
      <c r="I42" s="441"/>
      <c r="J42" s="332"/>
      <c r="K42" s="332"/>
      <c r="L42" s="332"/>
      <c r="M42" s="345"/>
      <c r="N42" s="252"/>
      <c r="O42" s="252"/>
    </row>
    <row r="43" spans="1:15" ht="15" customHeight="1" x14ac:dyDescent="0.4">
      <c r="A43" s="434"/>
      <c r="B43" s="435"/>
      <c r="C43" s="438" t="s">
        <v>57</v>
      </c>
      <c r="D43" s="439"/>
      <c r="E43" s="344"/>
      <c r="F43" s="438" t="s">
        <v>58</v>
      </c>
      <c r="G43" s="439"/>
      <c r="H43" s="440"/>
      <c r="I43" s="441"/>
      <c r="J43" s="346"/>
      <c r="K43" s="346"/>
      <c r="L43" s="312"/>
      <c r="M43" s="347"/>
      <c r="N43" s="252"/>
      <c r="O43" s="252"/>
    </row>
    <row r="44" spans="1:15" ht="15" customHeight="1" x14ac:dyDescent="0.4">
      <c r="A44" s="436"/>
      <c r="B44" s="437"/>
      <c r="C44" s="438" t="s">
        <v>59</v>
      </c>
      <c r="D44" s="442"/>
      <c r="E44" s="348"/>
      <c r="F44" s="346"/>
      <c r="G44" s="332"/>
      <c r="H44" s="332"/>
      <c r="I44" s="346"/>
      <c r="J44" s="346"/>
      <c r="K44" s="346"/>
      <c r="L44" s="312"/>
      <c r="M44" s="347"/>
      <c r="N44" s="252"/>
      <c r="O44" s="252"/>
    </row>
    <row r="45" spans="1:15" ht="15" customHeight="1" x14ac:dyDescent="0.4">
      <c r="A45" s="384" t="s">
        <v>60</v>
      </c>
      <c r="B45" s="385"/>
      <c r="C45" s="425"/>
      <c r="D45" s="426"/>
      <c r="E45" s="426"/>
      <c r="F45" s="426"/>
      <c r="G45" s="426"/>
      <c r="H45" s="426"/>
      <c r="I45" s="426"/>
      <c r="J45" s="426"/>
      <c r="K45" s="426"/>
      <c r="L45" s="426"/>
      <c r="M45" s="427"/>
      <c r="N45" s="253"/>
      <c r="O45" s="252"/>
    </row>
    <row r="46" spans="1:15" ht="15" customHeight="1" x14ac:dyDescent="0.4">
      <c r="A46" s="384" t="s">
        <v>61</v>
      </c>
      <c r="B46" s="385"/>
      <c r="C46" s="425"/>
      <c r="D46" s="426"/>
      <c r="E46" s="426"/>
      <c r="F46" s="426"/>
      <c r="G46" s="426"/>
      <c r="H46" s="426"/>
      <c r="I46" s="426"/>
      <c r="J46" s="426"/>
      <c r="K46" s="426"/>
      <c r="L46" s="426"/>
      <c r="M46" s="427"/>
      <c r="N46" s="253"/>
      <c r="O46" s="252"/>
    </row>
    <row r="47" spans="1:15" ht="35.1" customHeight="1" x14ac:dyDescent="0.4">
      <c r="A47" s="428" t="s">
        <v>62</v>
      </c>
      <c r="B47" s="429"/>
      <c r="C47" s="425"/>
      <c r="D47" s="426"/>
      <c r="E47" s="426"/>
      <c r="F47" s="426"/>
      <c r="G47" s="426"/>
      <c r="H47" s="426"/>
      <c r="I47" s="426"/>
      <c r="J47" s="426"/>
      <c r="K47" s="426"/>
      <c r="L47" s="426"/>
      <c r="M47" s="427"/>
      <c r="N47" s="253"/>
      <c r="O47" s="252"/>
    </row>
    <row r="48" spans="1:15" ht="15" customHeight="1" x14ac:dyDescent="0.4">
      <c r="A48" s="301" t="s">
        <v>4</v>
      </c>
      <c r="B48" s="301"/>
      <c r="C48" s="301"/>
      <c r="D48" s="301"/>
      <c r="E48" s="301"/>
      <c r="F48" s="301"/>
      <c r="G48" s="301"/>
      <c r="H48" s="301"/>
      <c r="I48" s="301"/>
      <c r="J48" s="301"/>
      <c r="K48" s="301"/>
      <c r="L48" s="301"/>
      <c r="M48" s="301"/>
      <c r="N48" s="252"/>
      <c r="O48" s="252"/>
    </row>
    <row r="49" spans="1:15" x14ac:dyDescent="0.4">
      <c r="A49" s="447" t="s">
        <v>63</v>
      </c>
      <c r="B49" s="447"/>
      <c r="C49" s="447"/>
      <c r="D49" s="447"/>
      <c r="E49" s="447"/>
      <c r="F49" s="447"/>
      <c r="G49" s="447"/>
      <c r="H49" s="447"/>
      <c r="I49" s="447"/>
      <c r="J49" s="447"/>
      <c r="K49" s="447"/>
      <c r="L49" s="447"/>
      <c r="M49" s="447"/>
      <c r="N49" s="253"/>
      <c r="O49" s="252"/>
    </row>
    <row r="50" spans="1:15" x14ac:dyDescent="0.4">
      <c r="A50" s="447" t="s">
        <v>362</v>
      </c>
      <c r="B50" s="447"/>
      <c r="C50" s="447"/>
      <c r="D50" s="447"/>
      <c r="E50" s="447"/>
      <c r="F50" s="447"/>
      <c r="G50" s="447"/>
      <c r="H50" s="447"/>
      <c r="I50" s="447"/>
      <c r="J50" s="447"/>
      <c r="K50" s="447"/>
      <c r="L50" s="447"/>
      <c r="M50" s="447"/>
      <c r="N50" s="253"/>
      <c r="O50" s="252"/>
    </row>
    <row r="51" spans="1:15" ht="24.75" customHeight="1" x14ac:dyDescent="0.4">
      <c r="A51" s="447" t="s">
        <v>77</v>
      </c>
      <c r="B51" s="448"/>
      <c r="C51" s="448"/>
      <c r="D51" s="448"/>
      <c r="E51" s="448"/>
      <c r="F51" s="448"/>
      <c r="G51" s="448"/>
      <c r="H51" s="448"/>
      <c r="I51" s="448"/>
      <c r="J51" s="448"/>
      <c r="K51" s="448"/>
      <c r="L51" s="448"/>
      <c r="M51" s="448"/>
      <c r="N51" s="252"/>
      <c r="O51" s="252"/>
    </row>
    <row r="52" spans="1:15" ht="15" customHeight="1" x14ac:dyDescent="0.4">
      <c r="A52" s="349" t="s">
        <v>65</v>
      </c>
      <c r="B52" s="301"/>
      <c r="C52" s="301"/>
      <c r="D52" s="301"/>
      <c r="E52" s="301"/>
      <c r="F52" s="301"/>
      <c r="G52" s="301"/>
      <c r="H52" s="301"/>
      <c r="I52" s="301"/>
      <c r="J52" s="301"/>
      <c r="K52" s="301"/>
      <c r="L52" s="301"/>
      <c r="M52" s="301"/>
      <c r="N52" s="252"/>
      <c r="O52" s="252"/>
    </row>
    <row r="53" spans="1:15" ht="15" customHeight="1" x14ac:dyDescent="0.4">
      <c r="A53" s="349" t="s">
        <v>66</v>
      </c>
      <c r="B53" s="301"/>
      <c r="C53" s="301"/>
      <c r="D53" s="301"/>
      <c r="E53" s="301"/>
      <c r="F53" s="301"/>
      <c r="G53" s="301"/>
      <c r="H53" s="301"/>
      <c r="I53" s="301"/>
      <c r="J53" s="301"/>
      <c r="K53" s="301"/>
      <c r="L53" s="301"/>
      <c r="M53" s="301"/>
      <c r="N53" s="252"/>
      <c r="O53" s="252"/>
    </row>
    <row r="54" spans="1:15" ht="15" customHeight="1" x14ac:dyDescent="0.4">
      <c r="A54" s="355" t="s">
        <v>13</v>
      </c>
      <c r="B54" s="304" t="s">
        <v>6</v>
      </c>
      <c r="C54" s="358"/>
      <c r="D54" s="359"/>
      <c r="E54" s="359"/>
      <c r="F54" s="359"/>
      <c r="G54" s="359"/>
      <c r="H54" s="359"/>
      <c r="I54" s="359"/>
      <c r="J54" s="359"/>
      <c r="K54" s="359"/>
      <c r="L54" s="359"/>
      <c r="M54" s="360"/>
      <c r="N54" s="252"/>
      <c r="O54" s="252"/>
    </row>
    <row r="55" spans="1:15" ht="15" customHeight="1" x14ac:dyDescent="0.4">
      <c r="A55" s="356"/>
      <c r="B55" s="305" t="s">
        <v>7</v>
      </c>
      <c r="C55" s="361"/>
      <c r="D55" s="362"/>
      <c r="E55" s="362"/>
      <c r="F55" s="362"/>
      <c r="G55" s="362"/>
      <c r="H55" s="362"/>
      <c r="I55" s="362"/>
      <c r="J55" s="362"/>
      <c r="K55" s="362"/>
      <c r="L55" s="362"/>
      <c r="M55" s="363"/>
      <c r="N55" s="252"/>
      <c r="O55" s="252"/>
    </row>
    <row r="56" spans="1:15" ht="15" customHeight="1" x14ac:dyDescent="0.4">
      <c r="A56" s="356"/>
      <c r="B56" s="364" t="s">
        <v>3</v>
      </c>
      <c r="C56" s="306" t="s">
        <v>8</v>
      </c>
      <c r="D56" s="307"/>
      <c r="E56" s="308" t="s">
        <v>9</v>
      </c>
      <c r="F56" s="307"/>
      <c r="G56" s="309" t="s">
        <v>10</v>
      </c>
      <c r="H56" s="309"/>
      <c r="I56" s="309"/>
      <c r="J56" s="309"/>
      <c r="K56" s="309"/>
      <c r="L56" s="309"/>
      <c r="M56" s="310"/>
      <c r="N56" s="252"/>
      <c r="O56" s="252"/>
    </row>
    <row r="57" spans="1:15" ht="15" customHeight="1" x14ac:dyDescent="0.15">
      <c r="A57" s="356"/>
      <c r="B57" s="365"/>
      <c r="C57" s="311"/>
      <c r="D57" s="312"/>
      <c r="E57" s="313"/>
      <c r="F57" s="314"/>
      <c r="G57" s="367"/>
      <c r="H57" s="367"/>
      <c r="I57" s="367"/>
      <c r="J57" s="367"/>
      <c r="K57" s="367"/>
      <c r="L57" s="367"/>
      <c r="M57" s="368"/>
      <c r="N57" s="252"/>
      <c r="O57" s="252"/>
    </row>
    <row r="58" spans="1:15" ht="15" customHeight="1" x14ac:dyDescent="0.4">
      <c r="A58" s="356"/>
      <c r="B58" s="366"/>
      <c r="C58" s="369"/>
      <c r="D58" s="370"/>
      <c r="E58" s="370"/>
      <c r="F58" s="370"/>
      <c r="G58" s="370"/>
      <c r="H58" s="370"/>
      <c r="I58" s="370"/>
      <c r="J58" s="370"/>
      <c r="K58" s="370"/>
      <c r="L58" s="370"/>
      <c r="M58" s="371"/>
      <c r="N58" s="252"/>
      <c r="O58" s="252"/>
    </row>
    <row r="59" spans="1:15" ht="15" customHeight="1" x14ac:dyDescent="0.4">
      <c r="A59" s="356"/>
      <c r="B59" s="315" t="s">
        <v>11</v>
      </c>
      <c r="C59" s="372"/>
      <c r="D59" s="373"/>
      <c r="E59" s="373"/>
      <c r="F59" s="373"/>
      <c r="G59" s="373"/>
      <c r="H59" s="373"/>
      <c r="I59" s="373"/>
      <c r="J59" s="373"/>
      <c r="K59" s="373"/>
      <c r="L59" s="373"/>
      <c r="M59" s="374"/>
      <c r="N59" s="252"/>
      <c r="O59" s="252"/>
    </row>
    <row r="60" spans="1:15" ht="15" customHeight="1" x14ac:dyDescent="0.4">
      <c r="A60" s="356"/>
      <c r="B60" s="316" t="s">
        <v>12</v>
      </c>
      <c r="C60" s="375"/>
      <c r="D60" s="376"/>
      <c r="E60" s="376"/>
      <c r="F60" s="376"/>
      <c r="G60" s="376"/>
      <c r="H60" s="376"/>
      <c r="I60" s="376"/>
      <c r="J60" s="376"/>
      <c r="K60" s="376"/>
      <c r="L60" s="376"/>
      <c r="M60" s="377"/>
      <c r="N60" s="252"/>
      <c r="O60" s="252"/>
    </row>
    <row r="61" spans="1:15" ht="15" customHeight="1" x14ac:dyDescent="0.4">
      <c r="A61" s="356"/>
      <c r="B61" s="304" t="s">
        <v>6</v>
      </c>
      <c r="C61" s="358"/>
      <c r="D61" s="359"/>
      <c r="E61" s="359"/>
      <c r="F61" s="359"/>
      <c r="G61" s="359"/>
      <c r="H61" s="359"/>
      <c r="I61" s="359"/>
      <c r="J61" s="359"/>
      <c r="K61" s="359"/>
      <c r="L61" s="359"/>
      <c r="M61" s="360"/>
      <c r="N61" s="252"/>
      <c r="O61" s="252"/>
    </row>
    <row r="62" spans="1:15" ht="15" customHeight="1" x14ac:dyDescent="0.4">
      <c r="A62" s="356"/>
      <c r="B62" s="305" t="s">
        <v>7</v>
      </c>
      <c r="C62" s="361"/>
      <c r="D62" s="362"/>
      <c r="E62" s="362"/>
      <c r="F62" s="362"/>
      <c r="G62" s="362"/>
      <c r="H62" s="362"/>
      <c r="I62" s="362"/>
      <c r="J62" s="362"/>
      <c r="K62" s="362"/>
      <c r="L62" s="362"/>
      <c r="M62" s="363"/>
      <c r="N62" s="252"/>
      <c r="O62" s="252"/>
    </row>
    <row r="63" spans="1:15" ht="15" customHeight="1" x14ac:dyDescent="0.4">
      <c r="A63" s="356"/>
      <c r="B63" s="364" t="s">
        <v>3</v>
      </c>
      <c r="C63" s="306" t="s">
        <v>8</v>
      </c>
      <c r="D63" s="307"/>
      <c r="E63" s="308" t="s">
        <v>9</v>
      </c>
      <c r="F63" s="307"/>
      <c r="G63" s="309" t="s">
        <v>10</v>
      </c>
      <c r="H63" s="309"/>
      <c r="I63" s="309"/>
      <c r="J63" s="309"/>
      <c r="K63" s="309"/>
      <c r="L63" s="309"/>
      <c r="M63" s="310"/>
      <c r="N63" s="252"/>
      <c r="O63" s="252"/>
    </row>
    <row r="64" spans="1:15" ht="15" customHeight="1" x14ac:dyDescent="0.15">
      <c r="A64" s="356"/>
      <c r="B64" s="365"/>
      <c r="C64" s="311"/>
      <c r="D64" s="312"/>
      <c r="E64" s="313"/>
      <c r="F64" s="314"/>
      <c r="G64" s="367"/>
      <c r="H64" s="367"/>
      <c r="I64" s="367"/>
      <c r="J64" s="367"/>
      <c r="K64" s="367"/>
      <c r="L64" s="367"/>
      <c r="M64" s="368"/>
      <c r="N64" s="252"/>
      <c r="O64" s="252"/>
    </row>
    <row r="65" spans="1:15" ht="15" customHeight="1" x14ac:dyDescent="0.4">
      <c r="A65" s="356"/>
      <c r="B65" s="366"/>
      <c r="C65" s="369"/>
      <c r="D65" s="370"/>
      <c r="E65" s="370"/>
      <c r="F65" s="370"/>
      <c r="G65" s="370"/>
      <c r="H65" s="370"/>
      <c r="I65" s="370"/>
      <c r="J65" s="370"/>
      <c r="K65" s="370"/>
      <c r="L65" s="370"/>
      <c r="M65" s="371"/>
      <c r="N65" s="252"/>
      <c r="O65" s="252"/>
    </row>
    <row r="66" spans="1:15" ht="15" customHeight="1" x14ac:dyDescent="0.4">
      <c r="A66" s="356"/>
      <c r="B66" s="315" t="s">
        <v>11</v>
      </c>
      <c r="C66" s="372"/>
      <c r="D66" s="373"/>
      <c r="E66" s="373"/>
      <c r="F66" s="373"/>
      <c r="G66" s="373"/>
      <c r="H66" s="373"/>
      <c r="I66" s="373"/>
      <c r="J66" s="373"/>
      <c r="K66" s="373"/>
      <c r="L66" s="373"/>
      <c r="M66" s="374"/>
      <c r="N66" s="252"/>
      <c r="O66" s="252"/>
    </row>
    <row r="67" spans="1:15" ht="15" customHeight="1" x14ac:dyDescent="0.4">
      <c r="A67" s="356"/>
      <c r="B67" s="316" t="s">
        <v>12</v>
      </c>
      <c r="C67" s="375"/>
      <c r="D67" s="376"/>
      <c r="E67" s="376"/>
      <c r="F67" s="376"/>
      <c r="G67" s="376"/>
      <c r="H67" s="376"/>
      <c r="I67" s="376"/>
      <c r="J67" s="376"/>
      <c r="K67" s="376"/>
      <c r="L67" s="376"/>
      <c r="M67" s="377"/>
      <c r="N67" s="252"/>
      <c r="O67" s="252"/>
    </row>
    <row r="68" spans="1:15" ht="15" customHeight="1" x14ac:dyDescent="0.4">
      <c r="A68" s="356"/>
      <c r="B68" s="304" t="s">
        <v>6</v>
      </c>
      <c r="C68" s="358"/>
      <c r="D68" s="359"/>
      <c r="E68" s="359"/>
      <c r="F68" s="359"/>
      <c r="G68" s="359"/>
      <c r="H68" s="359"/>
      <c r="I68" s="359"/>
      <c r="J68" s="359"/>
      <c r="K68" s="359"/>
      <c r="L68" s="359"/>
      <c r="M68" s="360"/>
      <c r="N68" s="252"/>
      <c r="O68" s="252"/>
    </row>
    <row r="69" spans="1:15" ht="15" customHeight="1" x14ac:dyDescent="0.4">
      <c r="A69" s="356"/>
      <c r="B69" s="305" t="s">
        <v>7</v>
      </c>
      <c r="C69" s="361"/>
      <c r="D69" s="362"/>
      <c r="E69" s="362"/>
      <c r="F69" s="362"/>
      <c r="G69" s="362"/>
      <c r="H69" s="362"/>
      <c r="I69" s="362"/>
      <c r="J69" s="362"/>
      <c r="K69" s="362"/>
      <c r="L69" s="362"/>
      <c r="M69" s="363"/>
      <c r="N69" s="252"/>
      <c r="O69" s="252"/>
    </row>
    <row r="70" spans="1:15" ht="15" customHeight="1" x14ac:dyDescent="0.4">
      <c r="A70" s="356"/>
      <c r="B70" s="364" t="s">
        <v>3</v>
      </c>
      <c r="C70" s="306" t="s">
        <v>8</v>
      </c>
      <c r="D70" s="307"/>
      <c r="E70" s="308" t="s">
        <v>9</v>
      </c>
      <c r="F70" s="307"/>
      <c r="G70" s="309" t="s">
        <v>10</v>
      </c>
      <c r="H70" s="309"/>
      <c r="I70" s="309"/>
      <c r="J70" s="309"/>
      <c r="K70" s="309"/>
      <c r="L70" s="309"/>
      <c r="M70" s="310"/>
      <c r="N70" s="252"/>
      <c r="O70" s="252"/>
    </row>
    <row r="71" spans="1:15" ht="15" customHeight="1" x14ac:dyDescent="0.15">
      <c r="A71" s="356"/>
      <c r="B71" s="365"/>
      <c r="C71" s="311"/>
      <c r="D71" s="312"/>
      <c r="E71" s="313"/>
      <c r="F71" s="314"/>
      <c r="G71" s="367"/>
      <c r="H71" s="367"/>
      <c r="I71" s="367"/>
      <c r="J71" s="367"/>
      <c r="K71" s="367"/>
      <c r="L71" s="367"/>
      <c r="M71" s="368"/>
      <c r="N71" s="252"/>
      <c r="O71" s="252"/>
    </row>
    <row r="72" spans="1:15" ht="15" customHeight="1" x14ac:dyDescent="0.4">
      <c r="A72" s="356"/>
      <c r="B72" s="366"/>
      <c r="C72" s="369"/>
      <c r="D72" s="370"/>
      <c r="E72" s="370"/>
      <c r="F72" s="370"/>
      <c r="G72" s="370"/>
      <c r="H72" s="370"/>
      <c r="I72" s="370"/>
      <c r="J72" s="370"/>
      <c r="K72" s="370"/>
      <c r="L72" s="370"/>
      <c r="M72" s="371"/>
      <c r="N72" s="252"/>
      <c r="O72" s="252"/>
    </row>
    <row r="73" spans="1:15" ht="15" customHeight="1" x14ac:dyDescent="0.4">
      <c r="A73" s="356"/>
      <c r="B73" s="315" t="s">
        <v>11</v>
      </c>
      <c r="C73" s="372"/>
      <c r="D73" s="373"/>
      <c r="E73" s="373"/>
      <c r="F73" s="373"/>
      <c r="G73" s="373"/>
      <c r="H73" s="373"/>
      <c r="I73" s="373"/>
      <c r="J73" s="373"/>
      <c r="K73" s="373"/>
      <c r="L73" s="373"/>
      <c r="M73" s="374"/>
      <c r="N73" s="252"/>
      <c r="O73" s="252"/>
    </row>
    <row r="74" spans="1:15" ht="15" customHeight="1" x14ac:dyDescent="0.4">
      <c r="A74" s="357"/>
      <c r="B74" s="316" t="s">
        <v>12</v>
      </c>
      <c r="C74" s="375"/>
      <c r="D74" s="376"/>
      <c r="E74" s="376"/>
      <c r="F74" s="376"/>
      <c r="G74" s="376"/>
      <c r="H74" s="376"/>
      <c r="I74" s="376"/>
      <c r="J74" s="376"/>
      <c r="K74" s="376"/>
      <c r="L74" s="376"/>
      <c r="M74" s="377"/>
    </row>
    <row r="75" spans="1:15" ht="15" customHeight="1" x14ac:dyDescent="0.4">
      <c r="A75" s="349" t="s">
        <v>67</v>
      </c>
      <c r="B75" s="301"/>
      <c r="C75" s="301"/>
      <c r="D75" s="301"/>
      <c r="E75" s="301"/>
      <c r="F75" s="301"/>
      <c r="G75" s="301"/>
      <c r="H75" s="301"/>
      <c r="I75" s="301"/>
      <c r="J75" s="301"/>
      <c r="K75" s="301"/>
      <c r="L75" s="301"/>
      <c r="M75" s="301"/>
      <c r="N75" s="252"/>
      <c r="O75" s="252"/>
    </row>
    <row r="76" spans="1:15" ht="15" customHeight="1" x14ac:dyDescent="0.4">
      <c r="A76" s="355" t="s">
        <v>25</v>
      </c>
      <c r="B76" s="350" t="s">
        <v>6</v>
      </c>
      <c r="C76" s="449"/>
      <c r="D76" s="450"/>
      <c r="E76" s="451"/>
      <c r="F76" s="396" t="s">
        <v>15</v>
      </c>
      <c r="G76" s="364"/>
      <c r="H76" s="309"/>
      <c r="I76" s="443"/>
      <c r="J76" s="309"/>
      <c r="K76" s="443"/>
      <c r="L76" s="309"/>
      <c r="M76" s="310"/>
    </row>
    <row r="77" spans="1:15" ht="15" customHeight="1" x14ac:dyDescent="0.15">
      <c r="A77" s="356"/>
      <c r="B77" s="320" t="s">
        <v>16</v>
      </c>
      <c r="C77" s="452"/>
      <c r="D77" s="453"/>
      <c r="E77" s="454"/>
      <c r="F77" s="396"/>
      <c r="G77" s="366"/>
      <c r="H77" s="321" t="s">
        <v>17</v>
      </c>
      <c r="I77" s="445"/>
      <c r="J77" s="321" t="s">
        <v>18</v>
      </c>
      <c r="K77" s="445"/>
      <c r="L77" s="351" t="s">
        <v>19</v>
      </c>
      <c r="M77" s="323"/>
    </row>
    <row r="78" spans="1:15" ht="15" customHeight="1" x14ac:dyDescent="0.4">
      <c r="A78" s="356"/>
      <c r="B78" s="399" t="s">
        <v>20</v>
      </c>
      <c r="C78" s="306" t="s">
        <v>8</v>
      </c>
      <c r="D78" s="309"/>
      <c r="E78" s="308" t="s">
        <v>9</v>
      </c>
      <c r="F78" s="309"/>
      <c r="G78" s="309" t="s">
        <v>10</v>
      </c>
      <c r="H78" s="309"/>
      <c r="I78" s="309"/>
      <c r="J78" s="309"/>
      <c r="K78" s="309"/>
      <c r="L78" s="309"/>
      <c r="M78" s="310"/>
    </row>
    <row r="79" spans="1:15" ht="15" customHeight="1" x14ac:dyDescent="0.15">
      <c r="A79" s="356"/>
      <c r="B79" s="400"/>
      <c r="C79" s="317"/>
      <c r="D79" s="312"/>
      <c r="E79" s="352"/>
      <c r="F79" s="314"/>
      <c r="G79" s="455"/>
      <c r="H79" s="455"/>
      <c r="I79" s="455"/>
      <c r="J79" s="455"/>
      <c r="K79" s="455"/>
      <c r="L79" s="455"/>
      <c r="M79" s="456"/>
    </row>
    <row r="80" spans="1:15" ht="15" customHeight="1" x14ac:dyDescent="0.4">
      <c r="A80" s="356"/>
      <c r="B80" s="401"/>
      <c r="C80" s="320"/>
      <c r="D80" s="353"/>
      <c r="E80" s="353"/>
      <c r="F80" s="353"/>
      <c r="G80" s="353"/>
      <c r="H80" s="353"/>
      <c r="I80" s="353"/>
      <c r="J80" s="353"/>
      <c r="K80" s="353"/>
      <c r="L80" s="353"/>
      <c r="M80" s="354"/>
    </row>
    <row r="81" spans="1:13" ht="15" customHeight="1" x14ac:dyDescent="0.4">
      <c r="A81" s="356"/>
      <c r="B81" s="317" t="s">
        <v>6</v>
      </c>
      <c r="C81" s="449"/>
      <c r="D81" s="450"/>
      <c r="E81" s="451"/>
      <c r="F81" s="396" t="s">
        <v>15</v>
      </c>
      <c r="G81" s="364"/>
      <c r="H81" s="309"/>
      <c r="I81" s="443"/>
      <c r="J81" s="309"/>
      <c r="K81" s="443"/>
      <c r="L81" s="309"/>
      <c r="M81" s="310"/>
    </row>
    <row r="82" spans="1:13" ht="15" customHeight="1" x14ac:dyDescent="0.15">
      <c r="A82" s="356"/>
      <c r="B82" s="320" t="s">
        <v>16</v>
      </c>
      <c r="C82" s="452"/>
      <c r="D82" s="453"/>
      <c r="E82" s="454"/>
      <c r="F82" s="396"/>
      <c r="G82" s="366"/>
      <c r="H82" s="321" t="s">
        <v>17</v>
      </c>
      <c r="I82" s="445"/>
      <c r="J82" s="321" t="s">
        <v>18</v>
      </c>
      <c r="K82" s="445"/>
      <c r="L82" s="351" t="s">
        <v>19</v>
      </c>
      <c r="M82" s="323"/>
    </row>
    <row r="83" spans="1:13" ht="15" customHeight="1" x14ac:dyDescent="0.4">
      <c r="A83" s="356"/>
      <c r="B83" s="399" t="s">
        <v>20</v>
      </c>
      <c r="C83" s="306" t="s">
        <v>8</v>
      </c>
      <c r="D83" s="309"/>
      <c r="E83" s="308" t="s">
        <v>9</v>
      </c>
      <c r="F83" s="309"/>
      <c r="G83" s="309" t="s">
        <v>10</v>
      </c>
      <c r="H83" s="309"/>
      <c r="I83" s="309"/>
      <c r="J83" s="309"/>
      <c r="K83" s="309"/>
      <c r="L83" s="309"/>
      <c r="M83" s="310"/>
    </row>
    <row r="84" spans="1:13" ht="15" customHeight="1" x14ac:dyDescent="0.15">
      <c r="A84" s="356"/>
      <c r="B84" s="400"/>
      <c r="C84" s="317"/>
      <c r="D84" s="312"/>
      <c r="E84" s="352"/>
      <c r="F84" s="314"/>
      <c r="G84" s="455"/>
      <c r="H84" s="455"/>
      <c r="I84" s="455"/>
      <c r="J84" s="455"/>
      <c r="K84" s="455"/>
      <c r="L84" s="455"/>
      <c r="M84" s="456"/>
    </row>
    <row r="85" spans="1:13" ht="15" customHeight="1" x14ac:dyDescent="0.4">
      <c r="A85" s="356"/>
      <c r="B85" s="401"/>
      <c r="C85" s="320"/>
      <c r="D85" s="353"/>
      <c r="E85" s="353"/>
      <c r="F85" s="353"/>
      <c r="G85" s="353"/>
      <c r="H85" s="353"/>
      <c r="I85" s="353"/>
      <c r="J85" s="353"/>
      <c r="K85" s="353"/>
      <c r="L85" s="353"/>
      <c r="M85" s="354"/>
    </row>
    <row r="86" spans="1:13" ht="15" customHeight="1" x14ac:dyDescent="0.4">
      <c r="A86" s="356"/>
      <c r="B86" s="317" t="s">
        <v>6</v>
      </c>
      <c r="C86" s="449"/>
      <c r="D86" s="450"/>
      <c r="E86" s="451"/>
      <c r="F86" s="396" t="s">
        <v>15</v>
      </c>
      <c r="G86" s="364"/>
      <c r="H86" s="309"/>
      <c r="I86" s="443"/>
      <c r="J86" s="309"/>
      <c r="K86" s="443"/>
      <c r="L86" s="309"/>
      <c r="M86" s="310"/>
    </row>
    <row r="87" spans="1:13" ht="15" customHeight="1" x14ac:dyDescent="0.15">
      <c r="A87" s="356"/>
      <c r="B87" s="320" t="s">
        <v>16</v>
      </c>
      <c r="C87" s="452"/>
      <c r="D87" s="453"/>
      <c r="E87" s="454"/>
      <c r="F87" s="396"/>
      <c r="G87" s="366"/>
      <c r="H87" s="321" t="s">
        <v>17</v>
      </c>
      <c r="I87" s="445"/>
      <c r="J87" s="321" t="s">
        <v>18</v>
      </c>
      <c r="K87" s="445"/>
      <c r="L87" s="351" t="s">
        <v>19</v>
      </c>
      <c r="M87" s="323"/>
    </row>
    <row r="88" spans="1:13" ht="15" customHeight="1" x14ac:dyDescent="0.4">
      <c r="A88" s="356"/>
      <c r="B88" s="399" t="s">
        <v>20</v>
      </c>
      <c r="C88" s="306" t="s">
        <v>8</v>
      </c>
      <c r="D88" s="309"/>
      <c r="E88" s="308" t="s">
        <v>9</v>
      </c>
      <c r="F88" s="309"/>
      <c r="G88" s="309" t="s">
        <v>10</v>
      </c>
      <c r="H88" s="309"/>
      <c r="I88" s="309"/>
      <c r="J88" s="309"/>
      <c r="K88" s="309"/>
      <c r="L88" s="309"/>
      <c r="M88" s="310"/>
    </row>
    <row r="89" spans="1:13" ht="15" customHeight="1" x14ac:dyDescent="0.15">
      <c r="A89" s="356"/>
      <c r="B89" s="400"/>
      <c r="C89" s="317"/>
      <c r="D89" s="312"/>
      <c r="E89" s="352"/>
      <c r="F89" s="314"/>
      <c r="G89" s="455"/>
      <c r="H89" s="455"/>
      <c r="I89" s="455"/>
      <c r="J89" s="455"/>
      <c r="K89" s="455"/>
      <c r="L89" s="455"/>
      <c r="M89" s="456"/>
    </row>
    <row r="90" spans="1:13" ht="15" customHeight="1" x14ac:dyDescent="0.4">
      <c r="A90" s="356"/>
      <c r="B90" s="401"/>
      <c r="C90" s="320"/>
      <c r="D90" s="353"/>
      <c r="E90" s="353"/>
      <c r="F90" s="353"/>
      <c r="G90" s="353"/>
      <c r="H90" s="353"/>
      <c r="I90" s="353"/>
      <c r="J90" s="353"/>
      <c r="K90" s="353"/>
      <c r="L90" s="353"/>
      <c r="M90" s="354"/>
    </row>
    <row r="91" spans="1:13" ht="15" customHeight="1" x14ac:dyDescent="0.4">
      <c r="A91" s="356"/>
      <c r="B91" s="317" t="s">
        <v>6</v>
      </c>
      <c r="C91" s="449"/>
      <c r="D91" s="450"/>
      <c r="E91" s="451"/>
      <c r="F91" s="396" t="s">
        <v>15</v>
      </c>
      <c r="G91" s="364"/>
      <c r="H91" s="309"/>
      <c r="I91" s="443"/>
      <c r="J91" s="309"/>
      <c r="K91" s="443"/>
      <c r="L91" s="309"/>
      <c r="M91" s="310"/>
    </row>
    <row r="92" spans="1:13" ht="15" customHeight="1" x14ac:dyDescent="0.15">
      <c r="A92" s="356"/>
      <c r="B92" s="320" t="s">
        <v>16</v>
      </c>
      <c r="C92" s="452"/>
      <c r="D92" s="453"/>
      <c r="E92" s="454"/>
      <c r="F92" s="396"/>
      <c r="G92" s="366"/>
      <c r="H92" s="321" t="s">
        <v>17</v>
      </c>
      <c r="I92" s="445"/>
      <c r="J92" s="321" t="s">
        <v>18</v>
      </c>
      <c r="K92" s="445"/>
      <c r="L92" s="351" t="s">
        <v>19</v>
      </c>
      <c r="M92" s="323"/>
    </row>
    <row r="93" spans="1:13" ht="15" customHeight="1" x14ac:dyDescent="0.4">
      <c r="A93" s="356"/>
      <c r="B93" s="399" t="s">
        <v>20</v>
      </c>
      <c r="C93" s="306" t="s">
        <v>8</v>
      </c>
      <c r="D93" s="309"/>
      <c r="E93" s="308" t="s">
        <v>9</v>
      </c>
      <c r="F93" s="309"/>
      <c r="G93" s="309" t="s">
        <v>10</v>
      </c>
      <c r="H93" s="309"/>
      <c r="I93" s="309"/>
      <c r="J93" s="309"/>
      <c r="K93" s="309"/>
      <c r="L93" s="309"/>
      <c r="M93" s="310"/>
    </row>
    <row r="94" spans="1:13" ht="15" customHeight="1" x14ac:dyDescent="0.15">
      <c r="A94" s="356"/>
      <c r="B94" s="400"/>
      <c r="C94" s="317"/>
      <c r="D94" s="312"/>
      <c r="E94" s="352"/>
      <c r="F94" s="314"/>
      <c r="G94" s="455"/>
      <c r="H94" s="455"/>
      <c r="I94" s="455"/>
      <c r="J94" s="455"/>
      <c r="K94" s="455"/>
      <c r="L94" s="455"/>
      <c r="M94" s="456"/>
    </row>
    <row r="95" spans="1:13" ht="15" customHeight="1" x14ac:dyDescent="0.4">
      <c r="A95" s="356"/>
      <c r="B95" s="401"/>
      <c r="C95" s="320"/>
      <c r="D95" s="353"/>
      <c r="E95" s="353"/>
      <c r="F95" s="353"/>
      <c r="G95" s="353"/>
      <c r="H95" s="353"/>
      <c r="I95" s="353"/>
      <c r="J95" s="353"/>
      <c r="K95" s="353"/>
      <c r="L95" s="353"/>
      <c r="M95" s="354"/>
    </row>
    <row r="96" spans="1:13" ht="15" customHeight="1" x14ac:dyDescent="0.4">
      <c r="A96" s="356"/>
      <c r="B96" s="317" t="s">
        <v>6</v>
      </c>
      <c r="C96" s="449"/>
      <c r="D96" s="450"/>
      <c r="E96" s="451"/>
      <c r="F96" s="396" t="s">
        <v>15</v>
      </c>
      <c r="G96" s="364"/>
      <c r="H96" s="309"/>
      <c r="I96" s="443"/>
      <c r="J96" s="309"/>
      <c r="K96" s="443"/>
      <c r="L96" s="309"/>
      <c r="M96" s="310"/>
    </row>
    <row r="97" spans="1:13" ht="15" customHeight="1" x14ac:dyDescent="0.15">
      <c r="A97" s="356"/>
      <c r="B97" s="320" t="s">
        <v>16</v>
      </c>
      <c r="C97" s="452"/>
      <c r="D97" s="453"/>
      <c r="E97" s="454"/>
      <c r="F97" s="396"/>
      <c r="G97" s="366"/>
      <c r="H97" s="321" t="s">
        <v>17</v>
      </c>
      <c r="I97" s="445"/>
      <c r="J97" s="321" t="s">
        <v>18</v>
      </c>
      <c r="K97" s="445"/>
      <c r="L97" s="351" t="s">
        <v>19</v>
      </c>
      <c r="M97" s="323"/>
    </row>
    <row r="98" spans="1:13" ht="15" customHeight="1" x14ac:dyDescent="0.4">
      <c r="A98" s="356"/>
      <c r="B98" s="399" t="s">
        <v>20</v>
      </c>
      <c r="C98" s="306" t="s">
        <v>8</v>
      </c>
      <c r="D98" s="309"/>
      <c r="E98" s="308" t="s">
        <v>9</v>
      </c>
      <c r="F98" s="309"/>
      <c r="G98" s="309" t="s">
        <v>10</v>
      </c>
      <c r="H98" s="309"/>
      <c r="I98" s="309"/>
      <c r="J98" s="309"/>
      <c r="K98" s="309"/>
      <c r="L98" s="309"/>
      <c r="M98" s="310"/>
    </row>
    <row r="99" spans="1:13" ht="15" customHeight="1" x14ac:dyDescent="0.15">
      <c r="A99" s="356"/>
      <c r="B99" s="400"/>
      <c r="C99" s="317"/>
      <c r="D99" s="312"/>
      <c r="E99" s="352"/>
      <c r="F99" s="314"/>
      <c r="G99" s="455"/>
      <c r="H99" s="455"/>
      <c r="I99" s="455"/>
      <c r="J99" s="455"/>
      <c r="K99" s="455"/>
      <c r="L99" s="455"/>
      <c r="M99" s="456"/>
    </row>
    <row r="100" spans="1:13" ht="15" customHeight="1" x14ac:dyDescent="0.4">
      <c r="A100" s="356"/>
      <c r="B100" s="401"/>
      <c r="C100" s="320"/>
      <c r="D100" s="353"/>
      <c r="E100" s="353"/>
      <c r="F100" s="353"/>
      <c r="G100" s="353"/>
      <c r="H100" s="353"/>
      <c r="I100" s="353"/>
      <c r="J100" s="353"/>
      <c r="K100" s="353"/>
      <c r="L100" s="353"/>
      <c r="M100" s="354"/>
    </row>
    <row r="101" spans="1:13" ht="15" customHeight="1" x14ac:dyDescent="0.4">
      <c r="A101" s="356"/>
      <c r="B101" s="317" t="s">
        <v>6</v>
      </c>
      <c r="C101" s="449"/>
      <c r="D101" s="450"/>
      <c r="E101" s="451"/>
      <c r="F101" s="396" t="s">
        <v>15</v>
      </c>
      <c r="G101" s="364"/>
      <c r="H101" s="309"/>
      <c r="I101" s="443"/>
      <c r="J101" s="309"/>
      <c r="K101" s="443"/>
      <c r="L101" s="309"/>
      <c r="M101" s="310"/>
    </row>
    <row r="102" spans="1:13" ht="15" customHeight="1" x14ac:dyDescent="0.15">
      <c r="A102" s="356"/>
      <c r="B102" s="320" t="s">
        <v>16</v>
      </c>
      <c r="C102" s="452"/>
      <c r="D102" s="453"/>
      <c r="E102" s="454"/>
      <c r="F102" s="396"/>
      <c r="G102" s="366"/>
      <c r="H102" s="321" t="s">
        <v>17</v>
      </c>
      <c r="I102" s="445"/>
      <c r="J102" s="321" t="s">
        <v>18</v>
      </c>
      <c r="K102" s="445"/>
      <c r="L102" s="351" t="s">
        <v>19</v>
      </c>
      <c r="M102" s="323"/>
    </row>
    <row r="103" spans="1:13" ht="15" customHeight="1" x14ac:dyDescent="0.4">
      <c r="A103" s="356"/>
      <c r="B103" s="399" t="s">
        <v>20</v>
      </c>
      <c r="C103" s="306" t="s">
        <v>8</v>
      </c>
      <c r="D103" s="309"/>
      <c r="E103" s="308" t="s">
        <v>9</v>
      </c>
      <c r="F103" s="309"/>
      <c r="G103" s="309" t="s">
        <v>10</v>
      </c>
      <c r="H103" s="309"/>
      <c r="I103" s="309"/>
      <c r="J103" s="309"/>
      <c r="K103" s="309"/>
      <c r="L103" s="309"/>
      <c r="M103" s="310"/>
    </row>
    <row r="104" spans="1:13" ht="15" customHeight="1" x14ac:dyDescent="0.15">
      <c r="A104" s="356"/>
      <c r="B104" s="400"/>
      <c r="C104" s="317"/>
      <c r="D104" s="312"/>
      <c r="E104" s="352"/>
      <c r="F104" s="314"/>
      <c r="G104" s="455"/>
      <c r="H104" s="455"/>
      <c r="I104" s="455"/>
      <c r="J104" s="455"/>
      <c r="K104" s="455"/>
      <c r="L104" s="455"/>
      <c r="M104" s="456"/>
    </row>
    <row r="105" spans="1:13" ht="15" customHeight="1" x14ac:dyDescent="0.4">
      <c r="A105" s="357"/>
      <c r="B105" s="401"/>
      <c r="C105" s="320"/>
      <c r="D105" s="353"/>
      <c r="E105" s="353"/>
      <c r="F105" s="353"/>
      <c r="G105" s="353"/>
      <c r="H105" s="353"/>
      <c r="I105" s="353"/>
      <c r="J105" s="353"/>
      <c r="K105" s="353"/>
      <c r="L105" s="353"/>
      <c r="M105" s="354"/>
    </row>
    <row r="106" spans="1:13" x14ac:dyDescent="0.4">
      <c r="A106" s="332"/>
      <c r="B106" s="332"/>
      <c r="C106" s="332"/>
      <c r="D106" s="332"/>
      <c r="E106" s="332"/>
      <c r="F106" s="332"/>
      <c r="G106" s="332"/>
      <c r="H106" s="332"/>
      <c r="I106" s="332"/>
      <c r="J106" s="332"/>
      <c r="K106" s="332"/>
      <c r="L106" s="332"/>
      <c r="M106" s="332"/>
    </row>
    <row r="107" spans="1:13" x14ac:dyDescent="0.4">
      <c r="A107" s="332"/>
      <c r="B107" s="332"/>
      <c r="C107" s="332"/>
      <c r="D107" s="332"/>
      <c r="E107" s="332"/>
      <c r="F107" s="332"/>
      <c r="G107" s="332"/>
      <c r="H107" s="332"/>
      <c r="I107" s="332"/>
      <c r="J107" s="332"/>
      <c r="K107" s="332"/>
      <c r="L107" s="332"/>
      <c r="M107" s="332"/>
    </row>
    <row r="108" spans="1:13" x14ac:dyDescent="0.4">
      <c r="A108" s="332"/>
      <c r="B108" s="332"/>
      <c r="C108" s="332"/>
      <c r="D108" s="332"/>
      <c r="E108" s="332"/>
      <c r="F108" s="332"/>
      <c r="G108" s="332"/>
      <c r="H108" s="332"/>
      <c r="I108" s="332"/>
      <c r="J108" s="332"/>
      <c r="K108" s="332"/>
      <c r="L108" s="332"/>
      <c r="M108" s="332"/>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election activeCell="C8" sqref="C8:M8"/>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374</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803" t="s">
        <v>198</v>
      </c>
      <c r="B3" s="804"/>
      <c r="C3" s="804"/>
      <c r="D3" s="804"/>
      <c r="E3" s="717" t="s">
        <v>208</v>
      </c>
      <c r="F3" s="511"/>
      <c r="G3" s="181"/>
      <c r="H3" s="508" t="s">
        <v>209</v>
      </c>
      <c r="I3" s="509"/>
      <c r="J3" s="509"/>
      <c r="K3" s="509"/>
      <c r="L3" s="816"/>
      <c r="M3" s="817"/>
      <c r="N3" s="61"/>
      <c r="O3" s="62"/>
    </row>
    <row r="4" spans="1:15" ht="15" customHeight="1" x14ac:dyDescent="0.4">
      <c r="A4" s="457" t="s">
        <v>5</v>
      </c>
      <c r="B4" s="65" t="s">
        <v>6</v>
      </c>
      <c r="C4" s="460"/>
      <c r="D4" s="461"/>
      <c r="E4" s="815"/>
      <c r="F4" s="815"/>
      <c r="G4" s="815"/>
      <c r="H4" s="461"/>
      <c r="I4" s="461"/>
      <c r="J4" s="461"/>
      <c r="K4" s="461"/>
      <c r="L4" s="461"/>
      <c r="M4" s="462"/>
      <c r="N4" s="62"/>
      <c r="O4" s="62"/>
    </row>
    <row r="5" spans="1:15" ht="15" customHeight="1" x14ac:dyDescent="0.4">
      <c r="A5" s="458"/>
      <c r="B5" s="66" t="s">
        <v>7</v>
      </c>
      <c r="C5" s="463"/>
      <c r="D5" s="464"/>
      <c r="E5" s="464"/>
      <c r="F5" s="464"/>
      <c r="G5" s="464"/>
      <c r="H5" s="464"/>
      <c r="I5" s="464"/>
      <c r="J5" s="464"/>
      <c r="K5" s="464"/>
      <c r="L5" s="464"/>
      <c r="M5" s="465"/>
      <c r="N5" s="62"/>
      <c r="O5" s="62"/>
    </row>
    <row r="6" spans="1:15" ht="15" customHeight="1" x14ac:dyDescent="0.4">
      <c r="A6" s="458"/>
      <c r="B6" s="466" t="s">
        <v>3</v>
      </c>
      <c r="C6" s="67" t="s">
        <v>210</v>
      </c>
      <c r="D6" s="106"/>
      <c r="E6" s="69" t="s">
        <v>9</v>
      </c>
      <c r="F6" s="106"/>
      <c r="G6" s="68" t="s">
        <v>211</v>
      </c>
      <c r="H6" s="68"/>
      <c r="I6" s="68"/>
      <c r="J6" s="68"/>
      <c r="K6" s="68"/>
      <c r="L6" s="68"/>
      <c r="M6" s="70"/>
      <c r="N6" s="62"/>
      <c r="O6" s="62"/>
    </row>
    <row r="7" spans="1:15" ht="15" customHeight="1" x14ac:dyDescent="0.15">
      <c r="A7" s="458"/>
      <c r="B7" s="467"/>
      <c r="C7" s="96"/>
      <c r="D7" s="72"/>
      <c r="E7" s="95"/>
      <c r="F7" s="73"/>
      <c r="G7" s="469"/>
      <c r="H7" s="469"/>
      <c r="I7" s="469"/>
      <c r="J7" s="469"/>
      <c r="K7" s="469"/>
      <c r="L7" s="469"/>
      <c r="M7" s="470"/>
      <c r="N7" s="62"/>
      <c r="O7" s="62"/>
    </row>
    <row r="8" spans="1:15" ht="15" customHeight="1" x14ac:dyDescent="0.4">
      <c r="A8" s="458"/>
      <c r="B8" s="468"/>
      <c r="C8" s="471"/>
      <c r="D8" s="472"/>
      <c r="E8" s="472"/>
      <c r="F8" s="472"/>
      <c r="G8" s="472"/>
      <c r="H8" s="472"/>
      <c r="I8" s="472"/>
      <c r="J8" s="472"/>
      <c r="K8" s="472"/>
      <c r="L8" s="472"/>
      <c r="M8" s="473"/>
      <c r="N8" s="62"/>
      <c r="O8" s="62"/>
    </row>
    <row r="9" spans="1:15" ht="15" customHeight="1" x14ac:dyDescent="0.4">
      <c r="A9" s="458"/>
      <c r="B9" s="201" t="s">
        <v>11</v>
      </c>
      <c r="C9" s="477"/>
      <c r="D9" s="478"/>
      <c r="E9" s="478"/>
      <c r="F9" s="478"/>
      <c r="G9" s="478"/>
      <c r="H9" s="478"/>
      <c r="I9" s="478"/>
      <c r="J9" s="478"/>
      <c r="K9" s="478"/>
      <c r="L9" s="478"/>
      <c r="M9" s="479"/>
      <c r="N9" s="62"/>
      <c r="O9" s="62"/>
    </row>
    <row r="10" spans="1:15" ht="15" customHeight="1" x14ac:dyDescent="0.4">
      <c r="A10" s="459"/>
      <c r="B10" s="76" t="s">
        <v>12</v>
      </c>
      <c r="C10" s="474"/>
      <c r="D10" s="475"/>
      <c r="E10" s="475"/>
      <c r="F10" s="475"/>
      <c r="G10" s="475"/>
      <c r="H10" s="475"/>
      <c r="I10" s="475"/>
      <c r="J10" s="475"/>
      <c r="K10" s="475"/>
      <c r="L10" s="475"/>
      <c r="M10" s="476"/>
      <c r="N10" s="62"/>
      <c r="O10" s="62"/>
    </row>
    <row r="11" spans="1:15" ht="15" customHeight="1" x14ac:dyDescent="0.15">
      <c r="A11" s="457" t="s">
        <v>14</v>
      </c>
      <c r="B11" s="71" t="s">
        <v>6</v>
      </c>
      <c r="C11" s="480"/>
      <c r="D11" s="481"/>
      <c r="E11" s="482"/>
      <c r="F11" s="483" t="s">
        <v>15</v>
      </c>
      <c r="G11" s="484"/>
      <c r="H11" s="107"/>
      <c r="I11" s="484"/>
      <c r="J11" s="107"/>
      <c r="K11" s="484"/>
      <c r="L11" s="107"/>
      <c r="M11" s="108"/>
      <c r="N11" s="62"/>
      <c r="O11" s="62"/>
    </row>
    <row r="12" spans="1:15" ht="15" customHeight="1" x14ac:dyDescent="0.15">
      <c r="A12" s="458"/>
      <c r="B12" s="77" t="s">
        <v>16</v>
      </c>
      <c r="C12" s="471"/>
      <c r="D12" s="472"/>
      <c r="E12" s="473"/>
      <c r="F12" s="483"/>
      <c r="G12" s="485"/>
      <c r="H12" s="109" t="s">
        <v>17</v>
      </c>
      <c r="I12" s="485"/>
      <c r="J12" s="109" t="s">
        <v>18</v>
      </c>
      <c r="K12" s="485"/>
      <c r="L12" s="110" t="s">
        <v>19</v>
      </c>
      <c r="M12" s="111"/>
      <c r="N12" s="62"/>
      <c r="O12" s="62"/>
    </row>
    <row r="13" spans="1:15" ht="15" customHeight="1" x14ac:dyDescent="0.4">
      <c r="A13" s="458"/>
      <c r="B13" s="486" t="s">
        <v>20</v>
      </c>
      <c r="C13" s="67" t="s">
        <v>210</v>
      </c>
      <c r="D13" s="106"/>
      <c r="E13" s="69" t="s">
        <v>9</v>
      </c>
      <c r="F13" s="106"/>
      <c r="G13" s="68" t="s">
        <v>211</v>
      </c>
      <c r="H13" s="68"/>
      <c r="I13" s="68"/>
      <c r="J13" s="68"/>
      <c r="K13" s="68"/>
      <c r="L13" s="68"/>
      <c r="M13" s="70"/>
      <c r="N13" s="62"/>
      <c r="O13" s="62"/>
    </row>
    <row r="14" spans="1:15" ht="15" customHeight="1" x14ac:dyDescent="0.15">
      <c r="A14" s="458"/>
      <c r="B14" s="487"/>
      <c r="C14" s="96"/>
      <c r="D14" s="72"/>
      <c r="E14" s="95"/>
      <c r="F14" s="73"/>
      <c r="G14" s="469"/>
      <c r="H14" s="469"/>
      <c r="I14" s="469"/>
      <c r="J14" s="469"/>
      <c r="K14" s="469"/>
      <c r="L14" s="469"/>
      <c r="M14" s="470"/>
      <c r="N14" s="62"/>
      <c r="O14" s="62"/>
    </row>
    <row r="15" spans="1:15" ht="15" customHeight="1" x14ac:dyDescent="0.4">
      <c r="A15" s="458"/>
      <c r="B15" s="488"/>
      <c r="C15" s="471"/>
      <c r="D15" s="472"/>
      <c r="E15" s="472"/>
      <c r="F15" s="472"/>
      <c r="G15" s="472"/>
      <c r="H15" s="472"/>
      <c r="I15" s="472"/>
      <c r="J15" s="472"/>
      <c r="K15" s="472"/>
      <c r="L15" s="472"/>
      <c r="M15" s="473"/>
      <c r="N15" s="62"/>
      <c r="O15" s="62"/>
    </row>
    <row r="16" spans="1:15" ht="15" customHeight="1" x14ac:dyDescent="0.4">
      <c r="A16" s="458"/>
      <c r="B16" s="489" t="s">
        <v>21</v>
      </c>
      <c r="C16" s="490"/>
      <c r="D16" s="490"/>
      <c r="E16" s="490"/>
      <c r="F16" s="490"/>
      <c r="G16" s="491"/>
      <c r="H16" s="489"/>
      <c r="I16" s="490"/>
      <c r="J16" s="490"/>
      <c r="K16" s="490"/>
      <c r="L16" s="490"/>
      <c r="M16" s="491"/>
      <c r="N16" s="62"/>
      <c r="O16" s="62"/>
    </row>
    <row r="17" spans="1:15" ht="15" customHeight="1" x14ac:dyDescent="0.4">
      <c r="A17" s="458"/>
      <c r="B17" s="492" t="s">
        <v>22</v>
      </c>
      <c r="C17" s="493"/>
      <c r="D17" s="498" t="s">
        <v>23</v>
      </c>
      <c r="E17" s="499"/>
      <c r="F17" s="475"/>
      <c r="G17" s="475"/>
      <c r="H17" s="500"/>
      <c r="I17" s="500"/>
      <c r="J17" s="500"/>
      <c r="K17" s="475"/>
      <c r="L17" s="475"/>
      <c r="M17" s="476"/>
      <c r="N17" s="62"/>
      <c r="O17" s="62"/>
    </row>
    <row r="18" spans="1:15" ht="15" customHeight="1" x14ac:dyDescent="0.4">
      <c r="A18" s="458"/>
      <c r="B18" s="494"/>
      <c r="C18" s="495"/>
      <c r="D18" s="501" t="s">
        <v>24</v>
      </c>
      <c r="E18" s="502"/>
      <c r="F18" s="98"/>
      <c r="G18" s="98"/>
      <c r="H18" s="98"/>
      <c r="I18" s="98"/>
      <c r="J18" s="98"/>
      <c r="K18" s="98"/>
      <c r="L18" s="98"/>
      <c r="M18" s="99"/>
      <c r="N18" s="62"/>
      <c r="O18" s="62"/>
    </row>
    <row r="19" spans="1:15" ht="15" customHeight="1" x14ac:dyDescent="0.4">
      <c r="A19" s="458"/>
      <c r="B19" s="496"/>
      <c r="C19" s="497"/>
      <c r="D19" s="503"/>
      <c r="E19" s="504"/>
      <c r="F19" s="100"/>
      <c r="G19" s="100"/>
      <c r="H19" s="100"/>
      <c r="I19" s="100"/>
      <c r="J19" s="100"/>
      <c r="K19" s="100"/>
      <c r="L19" s="100"/>
      <c r="M19" s="101"/>
      <c r="N19" s="62"/>
      <c r="O19" s="62"/>
    </row>
    <row r="20" spans="1:15" ht="15" customHeight="1" x14ac:dyDescent="0.15">
      <c r="A20" s="457" t="s">
        <v>203</v>
      </c>
      <c r="B20" s="71" t="s">
        <v>6</v>
      </c>
      <c r="C20" s="480"/>
      <c r="D20" s="481"/>
      <c r="E20" s="482"/>
      <c r="F20" s="483" t="s">
        <v>15</v>
      </c>
      <c r="G20" s="484"/>
      <c r="H20" s="107"/>
      <c r="I20" s="484"/>
      <c r="J20" s="107"/>
      <c r="K20" s="484"/>
      <c r="L20" s="107"/>
      <c r="M20" s="108"/>
      <c r="N20" s="62"/>
      <c r="O20" s="62"/>
    </row>
    <row r="21" spans="1:15" ht="15" customHeight="1" x14ac:dyDescent="0.15">
      <c r="A21" s="458"/>
      <c r="B21" s="77" t="s">
        <v>16</v>
      </c>
      <c r="C21" s="471"/>
      <c r="D21" s="472"/>
      <c r="E21" s="473"/>
      <c r="F21" s="483"/>
      <c r="G21" s="485"/>
      <c r="H21" s="109" t="s">
        <v>17</v>
      </c>
      <c r="I21" s="485"/>
      <c r="J21" s="109" t="s">
        <v>18</v>
      </c>
      <c r="K21" s="485"/>
      <c r="L21" s="110" t="s">
        <v>19</v>
      </c>
      <c r="M21" s="111"/>
      <c r="N21" s="62"/>
      <c r="O21" s="62"/>
    </row>
    <row r="22" spans="1:15" ht="15" customHeight="1" x14ac:dyDescent="0.4">
      <c r="A22" s="458"/>
      <c r="B22" s="486" t="s">
        <v>20</v>
      </c>
      <c r="C22" s="67" t="s">
        <v>210</v>
      </c>
      <c r="D22" s="94"/>
      <c r="E22" s="69" t="s">
        <v>9</v>
      </c>
      <c r="F22" s="94"/>
      <c r="G22" s="68"/>
      <c r="H22" s="68"/>
      <c r="I22" s="68"/>
      <c r="J22" s="68"/>
      <c r="K22" s="68"/>
      <c r="L22" s="68"/>
      <c r="M22" s="70"/>
      <c r="N22" s="62"/>
      <c r="O22" s="62"/>
    </row>
    <row r="23" spans="1:15" ht="15" customHeight="1" x14ac:dyDescent="0.15">
      <c r="A23" s="458"/>
      <c r="B23" s="487"/>
      <c r="C23" s="96"/>
      <c r="D23" s="72"/>
      <c r="E23" s="95"/>
      <c r="F23" s="73"/>
      <c r="G23" s="469"/>
      <c r="H23" s="469"/>
      <c r="I23" s="469"/>
      <c r="J23" s="469"/>
      <c r="K23" s="469"/>
      <c r="L23" s="469"/>
      <c r="M23" s="470"/>
      <c r="N23" s="62"/>
      <c r="O23" s="62"/>
    </row>
    <row r="24" spans="1:15" ht="15" customHeight="1" x14ac:dyDescent="0.4">
      <c r="A24" s="458"/>
      <c r="B24" s="488"/>
      <c r="C24" s="471"/>
      <c r="D24" s="472"/>
      <c r="E24" s="472"/>
      <c r="F24" s="472"/>
      <c r="G24" s="472"/>
      <c r="H24" s="472"/>
      <c r="I24" s="472"/>
      <c r="J24" s="472"/>
      <c r="K24" s="472"/>
      <c r="L24" s="472"/>
      <c r="M24" s="473"/>
      <c r="N24" s="62"/>
      <c r="O24" s="62"/>
    </row>
    <row r="25" spans="1:15" ht="15" customHeight="1" x14ac:dyDescent="0.4">
      <c r="A25" s="508" t="s">
        <v>26</v>
      </c>
      <c r="B25" s="509"/>
      <c r="C25" s="509"/>
      <c r="D25" s="510"/>
      <c r="E25" s="510"/>
      <c r="F25" s="511"/>
      <c r="G25" s="512"/>
      <c r="H25" s="513" t="s">
        <v>27</v>
      </c>
      <c r="I25" s="514"/>
      <c r="J25" s="514"/>
      <c r="K25" s="514"/>
      <c r="L25" s="514"/>
      <c r="M25" s="515"/>
      <c r="N25" s="61"/>
      <c r="O25" s="62"/>
    </row>
    <row r="26" spans="1:15" ht="15" hidden="1" customHeight="1" x14ac:dyDescent="0.4">
      <c r="A26" s="516" t="s">
        <v>28</v>
      </c>
      <c r="B26" s="517"/>
      <c r="C26" s="517"/>
      <c r="D26" s="517"/>
      <c r="E26" s="517"/>
      <c r="F26" s="517"/>
      <c r="G26" s="517"/>
      <c r="H26" s="517"/>
      <c r="I26" s="517"/>
      <c r="J26" s="517"/>
      <c r="K26" s="517"/>
      <c r="L26" s="517"/>
      <c r="M26" s="518"/>
      <c r="N26" s="62"/>
      <c r="O26" s="62"/>
    </row>
    <row r="27" spans="1:15" ht="15" hidden="1" customHeight="1" x14ac:dyDescent="0.4">
      <c r="A27" s="501" t="s">
        <v>29</v>
      </c>
      <c r="B27" s="519"/>
      <c r="C27" s="483" t="s">
        <v>30</v>
      </c>
      <c r="D27" s="483"/>
      <c r="E27" s="486" t="s">
        <v>31</v>
      </c>
      <c r="F27" s="466"/>
      <c r="G27" s="69"/>
      <c r="H27" s="69"/>
      <c r="I27" s="69"/>
      <c r="J27" s="69"/>
      <c r="K27" s="69"/>
      <c r="L27" s="69"/>
      <c r="M27" s="82"/>
      <c r="N27" s="62"/>
      <c r="O27" s="62"/>
    </row>
    <row r="28" spans="1:15" ht="15" hidden="1" customHeight="1" x14ac:dyDescent="0.4">
      <c r="A28" s="520"/>
      <c r="B28" s="521"/>
      <c r="C28" s="75" t="s">
        <v>32</v>
      </c>
      <c r="D28" s="75" t="s">
        <v>33</v>
      </c>
      <c r="E28" s="75" t="s">
        <v>32</v>
      </c>
      <c r="F28" s="75" t="s">
        <v>33</v>
      </c>
      <c r="G28" s="62"/>
      <c r="H28" s="62"/>
      <c r="I28" s="62"/>
      <c r="J28" s="62"/>
      <c r="K28" s="62"/>
      <c r="L28" s="62"/>
      <c r="M28" s="83"/>
      <c r="N28" s="62"/>
      <c r="O28" s="62"/>
    </row>
    <row r="29" spans="1:15" ht="15" hidden="1" customHeight="1" x14ac:dyDescent="0.4">
      <c r="A29" s="486" t="s">
        <v>175</v>
      </c>
      <c r="B29" s="505"/>
      <c r="C29" s="75"/>
      <c r="D29" s="75"/>
      <c r="E29" s="75"/>
      <c r="F29" s="75"/>
      <c r="G29" s="62"/>
      <c r="H29" s="62"/>
      <c r="I29" s="62"/>
      <c r="J29" s="62"/>
      <c r="K29" s="62"/>
      <c r="L29" s="62"/>
      <c r="M29" s="83"/>
      <c r="N29" s="62"/>
      <c r="O29" s="62"/>
    </row>
    <row r="30" spans="1:15" ht="15" hidden="1" customHeight="1" x14ac:dyDescent="0.4">
      <c r="A30" s="488" t="s">
        <v>176</v>
      </c>
      <c r="B30" s="506"/>
      <c r="C30" s="75"/>
      <c r="D30" s="75"/>
      <c r="E30" s="75"/>
      <c r="F30" s="75"/>
      <c r="G30" s="62"/>
      <c r="H30" s="62"/>
      <c r="I30" s="62"/>
      <c r="J30" s="62"/>
      <c r="K30" s="62"/>
      <c r="L30" s="62"/>
      <c r="M30" s="83"/>
      <c r="N30" s="62"/>
      <c r="O30" s="62"/>
    </row>
    <row r="31" spans="1:15" ht="15" hidden="1" customHeight="1" x14ac:dyDescent="0.4">
      <c r="A31" s="76" t="s">
        <v>177</v>
      </c>
      <c r="B31" s="84"/>
      <c r="C31" s="483"/>
      <c r="D31" s="483"/>
      <c r="E31" s="483"/>
      <c r="F31" s="483"/>
      <c r="G31" s="62"/>
      <c r="H31" s="62"/>
      <c r="I31" s="62"/>
      <c r="J31" s="62"/>
      <c r="K31" s="62"/>
      <c r="L31" s="62"/>
      <c r="M31" s="83"/>
      <c r="N31" s="62"/>
      <c r="O31" s="62"/>
    </row>
    <row r="32" spans="1:15" ht="15" hidden="1" customHeight="1" x14ac:dyDescent="0.4">
      <c r="A32" s="76" t="s">
        <v>178</v>
      </c>
      <c r="B32" s="84"/>
      <c r="C32" s="507"/>
      <c r="D32" s="507"/>
      <c r="E32" s="507"/>
      <c r="F32" s="507"/>
      <c r="G32" s="78"/>
      <c r="H32" s="78"/>
      <c r="I32" s="78"/>
      <c r="J32" s="78"/>
      <c r="K32" s="78"/>
      <c r="L32" s="78"/>
      <c r="M32" s="79"/>
      <c r="N32" s="61"/>
      <c r="O32" s="62"/>
    </row>
    <row r="33" spans="1:15" ht="15" customHeight="1" x14ac:dyDescent="0.4">
      <c r="A33" s="516" t="s">
        <v>38</v>
      </c>
      <c r="B33" s="517"/>
      <c r="C33" s="517"/>
      <c r="D33" s="517"/>
      <c r="E33" s="517"/>
      <c r="F33" s="517"/>
      <c r="G33" s="517"/>
      <c r="H33" s="517"/>
      <c r="I33" s="517"/>
      <c r="J33" s="517"/>
      <c r="K33" s="517"/>
      <c r="L33" s="517"/>
      <c r="M33" s="518"/>
      <c r="N33" s="61"/>
      <c r="O33" s="62"/>
    </row>
    <row r="34" spans="1:15" ht="15" customHeight="1" x14ac:dyDescent="0.4">
      <c r="A34" s="498" t="s">
        <v>70</v>
      </c>
      <c r="B34" s="499"/>
      <c r="C34" s="526"/>
      <c r="D34" s="527"/>
      <c r="E34" s="527"/>
      <c r="F34" s="527"/>
      <c r="G34" s="527"/>
      <c r="H34" s="527"/>
      <c r="I34" s="527"/>
      <c r="J34" s="527"/>
      <c r="K34" s="527"/>
      <c r="L34" s="527"/>
      <c r="M34" s="528"/>
      <c r="N34" s="61"/>
      <c r="O34" s="62"/>
    </row>
    <row r="35" spans="1:15" ht="24.95" customHeight="1" x14ac:dyDescent="0.4">
      <c r="A35" s="559" t="s">
        <v>80</v>
      </c>
      <c r="B35" s="560"/>
      <c r="C35" s="565"/>
      <c r="D35" s="566"/>
      <c r="E35" s="566"/>
      <c r="F35" s="566"/>
      <c r="G35" s="566"/>
      <c r="H35" s="566"/>
      <c r="I35" s="566"/>
      <c r="J35" s="566"/>
      <c r="K35" s="566"/>
      <c r="L35" s="566"/>
      <c r="M35" s="567"/>
    </row>
    <row r="36" spans="1:15" ht="15" customHeight="1" x14ac:dyDescent="0.4">
      <c r="A36" s="498" t="s">
        <v>60</v>
      </c>
      <c r="B36" s="499"/>
      <c r="C36" s="526"/>
      <c r="D36" s="527"/>
      <c r="E36" s="527"/>
      <c r="F36" s="527"/>
      <c r="G36" s="527"/>
      <c r="H36" s="527"/>
      <c r="I36" s="527"/>
      <c r="J36" s="527"/>
      <c r="K36" s="527"/>
      <c r="L36" s="527"/>
      <c r="M36" s="528"/>
      <c r="N36" s="62"/>
      <c r="O36" s="62"/>
    </row>
    <row r="37" spans="1:15" ht="15" customHeight="1" x14ac:dyDescent="0.4">
      <c r="A37" s="498" t="s">
        <v>61</v>
      </c>
      <c r="B37" s="499"/>
      <c r="C37" s="526"/>
      <c r="D37" s="527"/>
      <c r="E37" s="527"/>
      <c r="F37" s="527"/>
      <c r="G37" s="527"/>
      <c r="H37" s="527"/>
      <c r="I37" s="527"/>
      <c r="J37" s="527"/>
      <c r="K37" s="527"/>
      <c r="L37" s="527"/>
      <c r="M37" s="528"/>
      <c r="N37" s="61"/>
      <c r="O37" s="62"/>
    </row>
    <row r="38" spans="1:15" ht="30.75" customHeight="1" x14ac:dyDescent="0.4">
      <c r="A38" s="529" t="s">
        <v>62</v>
      </c>
      <c r="B38" s="530"/>
      <c r="C38" s="531"/>
      <c r="D38" s="532"/>
      <c r="E38" s="532"/>
      <c r="F38" s="532"/>
      <c r="G38" s="532"/>
      <c r="H38" s="532"/>
      <c r="I38" s="532"/>
      <c r="J38" s="532"/>
      <c r="K38" s="532"/>
      <c r="L38" s="532"/>
      <c r="M38" s="533"/>
      <c r="N38" s="61"/>
      <c r="O38" s="62"/>
    </row>
    <row r="39" spans="1:15" ht="15" customHeight="1" x14ac:dyDescent="0.15">
      <c r="A39" s="546" t="s">
        <v>89</v>
      </c>
      <c r="B39" s="547"/>
      <c r="C39" s="116" t="s">
        <v>90</v>
      </c>
      <c r="D39" s="553"/>
      <c r="E39" s="553"/>
      <c r="F39" s="553"/>
      <c r="G39" s="554" t="s">
        <v>91</v>
      </c>
      <c r="H39" s="554"/>
      <c r="I39" s="555"/>
      <c r="J39" s="555"/>
      <c r="K39" s="555"/>
      <c r="L39" s="555"/>
      <c r="M39" s="555"/>
      <c r="N39" s="61"/>
      <c r="O39" s="62"/>
    </row>
    <row r="40" spans="1:15" ht="15" customHeight="1" x14ac:dyDescent="0.4">
      <c r="A40" s="580" t="s">
        <v>92</v>
      </c>
      <c r="B40" s="581"/>
      <c r="C40" s="581"/>
      <c r="D40" s="581"/>
      <c r="E40" s="581"/>
      <c r="F40" s="581"/>
      <c r="G40" s="581"/>
      <c r="H40" s="581"/>
      <c r="I40" s="581"/>
      <c r="J40" s="581"/>
      <c r="K40" s="581"/>
      <c r="L40" s="581"/>
      <c r="M40" s="582"/>
      <c r="N40" s="61"/>
      <c r="O40" s="62"/>
    </row>
    <row r="41" spans="1:15" ht="15" customHeight="1" x14ac:dyDescent="0.4">
      <c r="A41" s="457" t="s">
        <v>5</v>
      </c>
      <c r="B41" s="65" t="s">
        <v>6</v>
      </c>
      <c r="C41" s="460"/>
      <c r="D41" s="461"/>
      <c r="E41" s="461"/>
      <c r="F41" s="461"/>
      <c r="G41" s="461"/>
      <c r="H41" s="461"/>
      <c r="I41" s="461"/>
      <c r="J41" s="461"/>
      <c r="K41" s="461"/>
      <c r="L41" s="461"/>
      <c r="M41" s="462"/>
      <c r="N41" s="61"/>
      <c r="O41" s="62"/>
    </row>
    <row r="42" spans="1:15" ht="15" customHeight="1" x14ac:dyDescent="0.4">
      <c r="A42" s="458"/>
      <c r="B42" s="66" t="s">
        <v>7</v>
      </c>
      <c r="C42" s="463"/>
      <c r="D42" s="464"/>
      <c r="E42" s="464"/>
      <c r="F42" s="464"/>
      <c r="G42" s="464"/>
      <c r="H42" s="464"/>
      <c r="I42" s="464"/>
      <c r="J42" s="464"/>
      <c r="K42" s="464"/>
      <c r="L42" s="464"/>
      <c r="M42" s="465"/>
      <c r="N42" s="61"/>
      <c r="O42" s="62"/>
    </row>
    <row r="43" spans="1:15" ht="15" customHeight="1" x14ac:dyDescent="0.4">
      <c r="A43" s="458"/>
      <c r="B43" s="466" t="s">
        <v>3</v>
      </c>
      <c r="C43" s="67" t="s">
        <v>8</v>
      </c>
      <c r="D43" s="106"/>
      <c r="E43" s="69" t="s">
        <v>9</v>
      </c>
      <c r="F43" s="106"/>
      <c r="G43" s="68" t="s">
        <v>10</v>
      </c>
      <c r="H43" s="68"/>
      <c r="I43" s="68"/>
      <c r="J43" s="68"/>
      <c r="K43" s="68"/>
      <c r="L43" s="68"/>
      <c r="M43" s="70"/>
      <c r="N43" s="61"/>
      <c r="O43" s="62"/>
    </row>
    <row r="44" spans="1:15" ht="15" customHeight="1" x14ac:dyDescent="0.15">
      <c r="A44" s="458"/>
      <c r="B44" s="467"/>
      <c r="C44" s="96"/>
      <c r="D44" s="72"/>
      <c r="E44" s="95"/>
      <c r="F44" s="73"/>
      <c r="G44" s="469"/>
      <c r="H44" s="469"/>
      <c r="I44" s="469"/>
      <c r="J44" s="469"/>
      <c r="K44" s="469"/>
      <c r="L44" s="469"/>
      <c r="M44" s="470"/>
      <c r="N44" s="61"/>
      <c r="O44" s="62"/>
    </row>
    <row r="45" spans="1:15" ht="15" customHeight="1" x14ac:dyDescent="0.4">
      <c r="A45" s="458"/>
      <c r="B45" s="468"/>
      <c r="C45" s="471"/>
      <c r="D45" s="472"/>
      <c r="E45" s="472"/>
      <c r="F45" s="472"/>
      <c r="G45" s="472"/>
      <c r="H45" s="472"/>
      <c r="I45" s="472"/>
      <c r="J45" s="472"/>
      <c r="K45" s="472"/>
      <c r="L45" s="472"/>
      <c r="M45" s="473"/>
      <c r="N45" s="61"/>
      <c r="O45" s="62"/>
    </row>
    <row r="46" spans="1:15" ht="15" customHeight="1" x14ac:dyDescent="0.4">
      <c r="A46" s="458"/>
      <c r="B46" s="201" t="s">
        <v>11</v>
      </c>
      <c r="C46" s="477"/>
      <c r="D46" s="478"/>
      <c r="E46" s="478"/>
      <c r="F46" s="478"/>
      <c r="G46" s="478"/>
      <c r="H46" s="478"/>
      <c r="I46" s="478"/>
      <c r="J46" s="478"/>
      <c r="K46" s="478"/>
      <c r="L46" s="478"/>
      <c r="M46" s="479"/>
      <c r="N46" s="61"/>
      <c r="O46" s="62"/>
    </row>
    <row r="47" spans="1:15" ht="15" customHeight="1" x14ac:dyDescent="0.4">
      <c r="A47" s="459"/>
      <c r="B47" s="76" t="s">
        <v>12</v>
      </c>
      <c r="C47" s="474"/>
      <c r="D47" s="475"/>
      <c r="E47" s="475"/>
      <c r="F47" s="475"/>
      <c r="G47" s="475"/>
      <c r="H47" s="475"/>
      <c r="I47" s="475"/>
      <c r="J47" s="475"/>
      <c r="K47" s="475"/>
      <c r="L47" s="475"/>
      <c r="M47" s="476"/>
      <c r="N47" s="61"/>
      <c r="O47" s="62"/>
    </row>
    <row r="48" spans="1:15" ht="15" customHeight="1" x14ac:dyDescent="0.15">
      <c r="A48" s="457" t="s">
        <v>69</v>
      </c>
      <c r="B48" s="71" t="s">
        <v>6</v>
      </c>
      <c r="C48" s="480"/>
      <c r="D48" s="481"/>
      <c r="E48" s="482"/>
      <c r="F48" s="483" t="s">
        <v>15</v>
      </c>
      <c r="G48" s="484"/>
      <c r="H48" s="107"/>
      <c r="I48" s="484"/>
      <c r="J48" s="107"/>
      <c r="K48" s="484"/>
      <c r="L48" s="107"/>
      <c r="M48" s="108"/>
      <c r="N48" s="61"/>
      <c r="O48" s="62"/>
    </row>
    <row r="49" spans="1:15" ht="15" customHeight="1" x14ac:dyDescent="0.15">
      <c r="A49" s="458"/>
      <c r="B49" s="77" t="s">
        <v>16</v>
      </c>
      <c r="C49" s="471"/>
      <c r="D49" s="472"/>
      <c r="E49" s="473"/>
      <c r="F49" s="483"/>
      <c r="G49" s="485"/>
      <c r="H49" s="109" t="s">
        <v>17</v>
      </c>
      <c r="I49" s="485"/>
      <c r="J49" s="109" t="s">
        <v>18</v>
      </c>
      <c r="K49" s="485"/>
      <c r="L49" s="110" t="s">
        <v>19</v>
      </c>
      <c r="M49" s="111"/>
      <c r="N49" s="61"/>
      <c r="O49" s="62"/>
    </row>
    <row r="50" spans="1:15" ht="15" customHeight="1" x14ac:dyDescent="0.4">
      <c r="A50" s="458"/>
      <c r="B50" s="486" t="s">
        <v>20</v>
      </c>
      <c r="C50" s="67" t="s">
        <v>8</v>
      </c>
      <c r="D50" s="94"/>
      <c r="E50" s="69" t="s">
        <v>9</v>
      </c>
      <c r="F50" s="94"/>
      <c r="G50" s="68" t="s">
        <v>10</v>
      </c>
      <c r="H50" s="68"/>
      <c r="I50" s="68"/>
      <c r="J50" s="68"/>
      <c r="K50" s="68"/>
      <c r="L50" s="68"/>
      <c r="M50" s="70"/>
      <c r="N50" s="61"/>
      <c r="O50" s="62"/>
    </row>
    <row r="51" spans="1:15" ht="15" customHeight="1" x14ac:dyDescent="0.15">
      <c r="A51" s="458"/>
      <c r="B51" s="487"/>
      <c r="C51" s="96"/>
      <c r="D51" s="72"/>
      <c r="E51" s="95"/>
      <c r="F51" s="73"/>
      <c r="G51" s="469"/>
      <c r="H51" s="469"/>
      <c r="I51" s="469"/>
      <c r="J51" s="469"/>
      <c r="K51" s="469"/>
      <c r="L51" s="469"/>
      <c r="M51" s="470"/>
      <c r="N51" s="61"/>
      <c r="O51" s="62"/>
    </row>
    <row r="52" spans="1:15" ht="15" customHeight="1" x14ac:dyDescent="0.4">
      <c r="A52" s="458"/>
      <c r="B52" s="488"/>
      <c r="C52" s="471"/>
      <c r="D52" s="472"/>
      <c r="E52" s="472"/>
      <c r="F52" s="472"/>
      <c r="G52" s="472"/>
      <c r="H52" s="472"/>
      <c r="I52" s="472"/>
      <c r="J52" s="472"/>
      <c r="K52" s="472"/>
      <c r="L52" s="472"/>
      <c r="M52" s="473"/>
      <c r="N52" s="61"/>
      <c r="O52" s="62"/>
    </row>
    <row r="53" spans="1:15" ht="15" customHeight="1" x14ac:dyDescent="0.4">
      <c r="A53" s="508" t="s">
        <v>26</v>
      </c>
      <c r="B53" s="509"/>
      <c r="C53" s="509"/>
      <c r="D53" s="510"/>
      <c r="E53" s="510"/>
      <c r="F53" s="511"/>
      <c r="G53" s="512"/>
      <c r="H53" s="513" t="s">
        <v>27</v>
      </c>
      <c r="I53" s="514"/>
      <c r="J53" s="514"/>
      <c r="K53" s="514"/>
      <c r="L53" s="514"/>
      <c r="M53" s="515"/>
      <c r="N53" s="61"/>
      <c r="O53" s="62"/>
    </row>
    <row r="54" spans="1:15" ht="15" customHeight="1" x14ac:dyDescent="0.4">
      <c r="A54" s="498" t="s">
        <v>70</v>
      </c>
      <c r="B54" s="499"/>
      <c r="C54" s="526"/>
      <c r="D54" s="527"/>
      <c r="E54" s="527"/>
      <c r="F54" s="527"/>
      <c r="G54" s="527"/>
      <c r="H54" s="527"/>
      <c r="I54" s="527"/>
      <c r="J54" s="527"/>
      <c r="K54" s="527"/>
      <c r="L54" s="527"/>
      <c r="M54" s="528"/>
      <c r="N54" s="61"/>
      <c r="O54" s="62"/>
    </row>
    <row r="55" spans="1:15" ht="25.5" customHeight="1" x14ac:dyDescent="0.4">
      <c r="A55" s="559" t="s">
        <v>80</v>
      </c>
      <c r="B55" s="560"/>
      <c r="C55" s="565"/>
      <c r="D55" s="566"/>
      <c r="E55" s="566"/>
      <c r="F55" s="566"/>
      <c r="G55" s="566"/>
      <c r="H55" s="566"/>
      <c r="I55" s="566"/>
      <c r="J55" s="566"/>
      <c r="K55" s="566"/>
      <c r="L55" s="566"/>
      <c r="M55" s="567"/>
      <c r="N55" s="61"/>
      <c r="O55" s="62"/>
    </row>
    <row r="56" spans="1:15" ht="15" customHeight="1" x14ac:dyDescent="0.4">
      <c r="A56" s="498" t="s">
        <v>60</v>
      </c>
      <c r="B56" s="499"/>
      <c r="C56" s="526"/>
      <c r="D56" s="527"/>
      <c r="E56" s="527"/>
      <c r="F56" s="527"/>
      <c r="G56" s="527"/>
      <c r="H56" s="527"/>
      <c r="I56" s="527"/>
      <c r="J56" s="527"/>
      <c r="K56" s="527"/>
      <c r="L56" s="527"/>
      <c r="M56" s="528"/>
      <c r="N56" s="61"/>
      <c r="O56" s="62"/>
    </row>
    <row r="57" spans="1:15" ht="15" customHeight="1" x14ac:dyDescent="0.4">
      <c r="A57" s="498" t="s">
        <v>61</v>
      </c>
      <c r="B57" s="499"/>
      <c r="C57" s="526"/>
      <c r="D57" s="527"/>
      <c r="E57" s="527"/>
      <c r="F57" s="527"/>
      <c r="G57" s="527"/>
      <c r="H57" s="527"/>
      <c r="I57" s="527"/>
      <c r="J57" s="527"/>
      <c r="K57" s="527"/>
      <c r="L57" s="527"/>
      <c r="M57" s="528"/>
      <c r="N57" s="61"/>
      <c r="O57" s="62"/>
    </row>
    <row r="58" spans="1:15" ht="30.75" customHeight="1" x14ac:dyDescent="0.4">
      <c r="A58" s="529" t="s">
        <v>62</v>
      </c>
      <c r="B58" s="530"/>
      <c r="C58" s="531"/>
      <c r="D58" s="532"/>
      <c r="E58" s="532"/>
      <c r="F58" s="532"/>
      <c r="G58" s="532"/>
      <c r="H58" s="532"/>
      <c r="I58" s="532"/>
      <c r="J58" s="532"/>
      <c r="K58" s="532"/>
      <c r="L58" s="532"/>
      <c r="M58" s="533"/>
      <c r="N58" s="61"/>
      <c r="O58" s="62"/>
    </row>
    <row r="59" spans="1:15" ht="15" customHeight="1" x14ac:dyDescent="0.15">
      <c r="A59" s="546" t="s">
        <v>89</v>
      </c>
      <c r="B59" s="547"/>
      <c r="C59" s="116" t="s">
        <v>90</v>
      </c>
      <c r="D59" s="553"/>
      <c r="E59" s="553"/>
      <c r="F59" s="553"/>
      <c r="G59" s="554" t="s">
        <v>91</v>
      </c>
      <c r="H59" s="554"/>
      <c r="I59" s="555"/>
      <c r="J59" s="555"/>
      <c r="K59" s="555"/>
      <c r="L59" s="555"/>
      <c r="M59" s="555"/>
      <c r="N59" s="61"/>
      <c r="O59" s="62"/>
    </row>
    <row r="60" spans="1:15" ht="15" customHeight="1" x14ac:dyDescent="0.4">
      <c r="A60" s="62" t="s">
        <v>4</v>
      </c>
      <c r="B60" s="62"/>
      <c r="C60" s="62"/>
      <c r="D60" s="62"/>
      <c r="E60" s="62"/>
      <c r="F60" s="62"/>
      <c r="G60" s="62"/>
      <c r="H60" s="62"/>
      <c r="I60" s="62"/>
      <c r="J60" s="62"/>
      <c r="K60" s="62"/>
      <c r="L60" s="62"/>
      <c r="M60" s="62"/>
      <c r="N60" s="62"/>
      <c r="O60" s="62"/>
    </row>
    <row r="61" spans="1:15" ht="18" customHeight="1" x14ac:dyDescent="0.4">
      <c r="A61" s="543" t="s">
        <v>63</v>
      </c>
      <c r="B61" s="543"/>
      <c r="C61" s="543"/>
      <c r="D61" s="543"/>
      <c r="E61" s="543"/>
      <c r="F61" s="543"/>
      <c r="G61" s="543"/>
      <c r="H61" s="543"/>
      <c r="I61" s="543"/>
      <c r="J61" s="543"/>
      <c r="K61" s="543"/>
      <c r="L61" s="543"/>
      <c r="M61" s="543"/>
      <c r="N61" s="61"/>
      <c r="O61" s="62"/>
    </row>
    <row r="62" spans="1:15" ht="18" customHeight="1" x14ac:dyDescent="0.4">
      <c r="A62" s="543" t="s">
        <v>76</v>
      </c>
      <c r="B62" s="543"/>
      <c r="C62" s="543"/>
      <c r="D62" s="543"/>
      <c r="E62" s="543"/>
      <c r="F62" s="543"/>
      <c r="G62" s="543"/>
      <c r="H62" s="543"/>
      <c r="I62" s="543"/>
      <c r="J62" s="543"/>
      <c r="K62" s="543"/>
      <c r="L62" s="543"/>
      <c r="M62" s="543"/>
      <c r="N62" s="61"/>
      <c r="O62" s="62"/>
    </row>
    <row r="63" spans="1:15" ht="30" customHeight="1" x14ac:dyDescent="0.4">
      <c r="A63" s="544" t="s">
        <v>77</v>
      </c>
      <c r="B63" s="545"/>
      <c r="C63" s="545"/>
      <c r="D63" s="545"/>
      <c r="E63" s="545"/>
      <c r="F63" s="545"/>
      <c r="G63" s="545"/>
      <c r="H63" s="545"/>
      <c r="I63" s="545"/>
      <c r="J63" s="545"/>
      <c r="K63" s="545"/>
      <c r="L63" s="545"/>
      <c r="M63" s="545"/>
      <c r="N63" s="62"/>
      <c r="O63" s="62"/>
    </row>
    <row r="64" spans="1:15" ht="15" customHeight="1" x14ac:dyDescent="0.4">
      <c r="A64" s="544" t="s">
        <v>94</v>
      </c>
      <c r="B64" s="545"/>
      <c r="C64" s="545"/>
      <c r="D64" s="545"/>
      <c r="E64" s="545"/>
      <c r="F64" s="545"/>
      <c r="G64" s="545"/>
      <c r="H64" s="545"/>
      <c r="I64" s="545"/>
      <c r="J64" s="545"/>
      <c r="K64" s="545"/>
      <c r="L64" s="545"/>
      <c r="M64" s="545"/>
      <c r="N64" s="62"/>
      <c r="O64" s="62"/>
    </row>
    <row r="65" spans="1:13" ht="15" customHeight="1" x14ac:dyDescent="0.4">
      <c r="A65" s="61" t="s">
        <v>65</v>
      </c>
      <c r="B65" s="62"/>
      <c r="C65" s="62"/>
      <c r="D65" s="62"/>
      <c r="E65" s="62"/>
      <c r="F65" s="62"/>
      <c r="G65" s="62"/>
      <c r="H65" s="62"/>
      <c r="I65" s="62"/>
      <c r="J65" s="62"/>
      <c r="K65" s="62"/>
      <c r="L65" s="62"/>
      <c r="M65" s="62"/>
    </row>
    <row r="66" spans="1:13" ht="15" customHeight="1" x14ac:dyDescent="0.4">
      <c r="A66" s="93" t="s">
        <v>78</v>
      </c>
    </row>
    <row r="67" spans="1:13" ht="15" customHeight="1" x14ac:dyDescent="0.15">
      <c r="A67" s="457" t="s">
        <v>69</v>
      </c>
      <c r="B67" s="65" t="s">
        <v>6</v>
      </c>
      <c r="C67" s="480"/>
      <c r="D67" s="481"/>
      <c r="E67" s="482"/>
      <c r="F67" s="483" t="s">
        <v>15</v>
      </c>
      <c r="G67" s="484"/>
      <c r="H67" s="107"/>
      <c r="I67" s="484"/>
      <c r="J67" s="107"/>
      <c r="K67" s="484"/>
      <c r="L67" s="107"/>
      <c r="M67" s="108"/>
    </row>
    <row r="68" spans="1:13" ht="15" customHeight="1" x14ac:dyDescent="0.15">
      <c r="A68" s="458"/>
      <c r="B68" s="112" t="s">
        <v>16</v>
      </c>
      <c r="C68" s="471"/>
      <c r="D68" s="472"/>
      <c r="E68" s="473"/>
      <c r="F68" s="483"/>
      <c r="G68" s="485"/>
      <c r="H68" s="109" t="s">
        <v>17</v>
      </c>
      <c r="I68" s="485"/>
      <c r="J68" s="109" t="s">
        <v>18</v>
      </c>
      <c r="K68" s="485"/>
      <c r="L68" s="110" t="s">
        <v>19</v>
      </c>
      <c r="M68" s="111"/>
    </row>
    <row r="69" spans="1:13" ht="15" customHeight="1" x14ac:dyDescent="0.4">
      <c r="A69" s="458"/>
      <c r="B69" s="486" t="s">
        <v>20</v>
      </c>
      <c r="C69" s="67" t="s">
        <v>210</v>
      </c>
      <c r="D69" s="94"/>
      <c r="E69" s="69" t="s">
        <v>9</v>
      </c>
      <c r="F69" s="94"/>
      <c r="G69" s="68" t="s">
        <v>211</v>
      </c>
      <c r="H69" s="68"/>
      <c r="I69" s="68"/>
      <c r="J69" s="68"/>
      <c r="K69" s="68"/>
      <c r="L69" s="68"/>
      <c r="M69" s="70"/>
    </row>
    <row r="70" spans="1:13" ht="15" customHeight="1" x14ac:dyDescent="0.15">
      <c r="A70" s="458"/>
      <c r="B70" s="487"/>
      <c r="C70" s="96"/>
      <c r="D70" s="72"/>
      <c r="E70" s="95"/>
      <c r="F70" s="73"/>
      <c r="G70" s="469"/>
      <c r="H70" s="469"/>
      <c r="I70" s="469"/>
      <c r="J70" s="469"/>
      <c r="K70" s="469"/>
      <c r="L70" s="469"/>
      <c r="M70" s="470"/>
    </row>
    <row r="71" spans="1:13" ht="15" customHeight="1" x14ac:dyDescent="0.4">
      <c r="A71" s="458"/>
      <c r="B71" s="488"/>
      <c r="C71" s="471"/>
      <c r="D71" s="472"/>
      <c r="E71" s="472"/>
      <c r="F71" s="472"/>
      <c r="G71" s="472"/>
      <c r="H71" s="472"/>
      <c r="I71" s="472"/>
      <c r="J71" s="472"/>
      <c r="K71" s="472"/>
      <c r="L71" s="472"/>
      <c r="M71" s="473"/>
    </row>
    <row r="72" spans="1:13" ht="15" customHeight="1" x14ac:dyDescent="0.15">
      <c r="A72" s="458"/>
      <c r="B72" s="71" t="s">
        <v>6</v>
      </c>
      <c r="C72" s="480"/>
      <c r="D72" s="481"/>
      <c r="E72" s="482"/>
      <c r="F72" s="483" t="s">
        <v>15</v>
      </c>
      <c r="G72" s="484"/>
      <c r="H72" s="107"/>
      <c r="I72" s="484"/>
      <c r="J72" s="107"/>
      <c r="K72" s="484"/>
      <c r="L72" s="107"/>
      <c r="M72" s="108"/>
    </row>
    <row r="73" spans="1:13" ht="15" customHeight="1" x14ac:dyDescent="0.15">
      <c r="A73" s="458"/>
      <c r="B73" s="77" t="s">
        <v>16</v>
      </c>
      <c r="C73" s="471"/>
      <c r="D73" s="472"/>
      <c r="E73" s="473"/>
      <c r="F73" s="483"/>
      <c r="G73" s="485"/>
      <c r="H73" s="109" t="s">
        <v>17</v>
      </c>
      <c r="I73" s="485"/>
      <c r="J73" s="109" t="s">
        <v>18</v>
      </c>
      <c r="K73" s="485"/>
      <c r="L73" s="110" t="s">
        <v>19</v>
      </c>
      <c r="M73" s="111"/>
    </row>
    <row r="74" spans="1:13" ht="15" customHeight="1" x14ac:dyDescent="0.4">
      <c r="A74" s="458"/>
      <c r="B74" s="486" t="s">
        <v>20</v>
      </c>
      <c r="C74" s="67" t="s">
        <v>210</v>
      </c>
      <c r="D74" s="94"/>
      <c r="E74" s="69" t="s">
        <v>9</v>
      </c>
      <c r="F74" s="94"/>
      <c r="G74" s="68" t="s">
        <v>211</v>
      </c>
      <c r="H74" s="68"/>
      <c r="I74" s="68"/>
      <c r="J74" s="68"/>
      <c r="K74" s="68"/>
      <c r="L74" s="68"/>
      <c r="M74" s="70"/>
    </row>
    <row r="75" spans="1:13" ht="15" customHeight="1" x14ac:dyDescent="0.15">
      <c r="A75" s="458"/>
      <c r="B75" s="487"/>
      <c r="C75" s="96"/>
      <c r="D75" s="72"/>
      <c r="E75" s="95"/>
      <c r="F75" s="73"/>
      <c r="G75" s="469"/>
      <c r="H75" s="469"/>
      <c r="I75" s="469"/>
      <c r="J75" s="469"/>
      <c r="K75" s="469"/>
      <c r="L75" s="469"/>
      <c r="M75" s="470"/>
    </row>
    <row r="76" spans="1:13" ht="15" customHeight="1" x14ac:dyDescent="0.4">
      <c r="A76" s="458"/>
      <c r="B76" s="488"/>
      <c r="C76" s="471"/>
      <c r="D76" s="472"/>
      <c r="E76" s="472"/>
      <c r="F76" s="472"/>
      <c r="G76" s="472"/>
      <c r="H76" s="472"/>
      <c r="I76" s="472"/>
      <c r="J76" s="472"/>
      <c r="K76" s="472"/>
      <c r="L76" s="472"/>
      <c r="M76" s="473"/>
    </row>
    <row r="77" spans="1:13" ht="15" customHeight="1" x14ac:dyDescent="0.15">
      <c r="A77" s="458"/>
      <c r="B77" s="71" t="s">
        <v>6</v>
      </c>
      <c r="C77" s="480"/>
      <c r="D77" s="481"/>
      <c r="E77" s="482"/>
      <c r="F77" s="483" t="s">
        <v>15</v>
      </c>
      <c r="G77" s="484"/>
      <c r="H77" s="107"/>
      <c r="I77" s="484"/>
      <c r="J77" s="107"/>
      <c r="K77" s="484"/>
      <c r="L77" s="107"/>
      <c r="M77" s="108"/>
    </row>
    <row r="78" spans="1:13" ht="15" customHeight="1" x14ac:dyDescent="0.15">
      <c r="A78" s="458"/>
      <c r="B78" s="77" t="s">
        <v>16</v>
      </c>
      <c r="C78" s="471"/>
      <c r="D78" s="472"/>
      <c r="E78" s="473"/>
      <c r="F78" s="483"/>
      <c r="G78" s="485"/>
      <c r="H78" s="109" t="s">
        <v>17</v>
      </c>
      <c r="I78" s="485"/>
      <c r="J78" s="109" t="s">
        <v>18</v>
      </c>
      <c r="K78" s="485"/>
      <c r="L78" s="110" t="s">
        <v>19</v>
      </c>
      <c r="M78" s="111"/>
    </row>
    <row r="79" spans="1:13" ht="15" customHeight="1" x14ac:dyDescent="0.4">
      <c r="A79" s="458"/>
      <c r="B79" s="486" t="s">
        <v>20</v>
      </c>
      <c r="C79" s="67" t="s">
        <v>210</v>
      </c>
      <c r="D79" s="94"/>
      <c r="E79" s="69" t="s">
        <v>9</v>
      </c>
      <c r="F79" s="94"/>
      <c r="G79" s="68" t="s">
        <v>211</v>
      </c>
      <c r="H79" s="68"/>
      <c r="I79" s="68"/>
      <c r="J79" s="68"/>
      <c r="K79" s="68"/>
      <c r="L79" s="68"/>
      <c r="M79" s="70"/>
    </row>
    <row r="80" spans="1:13" ht="15" customHeight="1" x14ac:dyDescent="0.15">
      <c r="A80" s="458"/>
      <c r="B80" s="487"/>
      <c r="C80" s="96"/>
      <c r="D80" s="72"/>
      <c r="E80" s="95"/>
      <c r="F80" s="73"/>
      <c r="G80" s="469"/>
      <c r="H80" s="469"/>
      <c r="I80" s="469"/>
      <c r="J80" s="469"/>
      <c r="K80" s="469"/>
      <c r="L80" s="469"/>
      <c r="M80" s="470"/>
    </row>
    <row r="81" spans="1:13" ht="15" customHeight="1" x14ac:dyDescent="0.4">
      <c r="A81" s="458"/>
      <c r="B81" s="488"/>
      <c r="C81" s="471"/>
      <c r="D81" s="472"/>
      <c r="E81" s="472"/>
      <c r="F81" s="472"/>
      <c r="G81" s="472"/>
      <c r="H81" s="472"/>
      <c r="I81" s="472"/>
      <c r="J81" s="472"/>
      <c r="K81" s="472"/>
      <c r="L81" s="472"/>
      <c r="M81" s="473"/>
    </row>
    <row r="82" spans="1:13" ht="15" customHeight="1" x14ac:dyDescent="0.15">
      <c r="A82" s="458"/>
      <c r="B82" s="71" t="s">
        <v>6</v>
      </c>
      <c r="C82" s="480"/>
      <c r="D82" s="481"/>
      <c r="E82" s="482"/>
      <c r="F82" s="483" t="s">
        <v>15</v>
      </c>
      <c r="G82" s="484"/>
      <c r="H82" s="107"/>
      <c r="I82" s="484"/>
      <c r="J82" s="107"/>
      <c r="K82" s="484"/>
      <c r="L82" s="107"/>
      <c r="M82" s="108"/>
    </row>
    <row r="83" spans="1:13" ht="15" customHeight="1" x14ac:dyDescent="0.15">
      <c r="A83" s="458"/>
      <c r="B83" s="77" t="s">
        <v>16</v>
      </c>
      <c r="C83" s="471"/>
      <c r="D83" s="472"/>
      <c r="E83" s="473"/>
      <c r="F83" s="483"/>
      <c r="G83" s="485"/>
      <c r="H83" s="109" t="s">
        <v>17</v>
      </c>
      <c r="I83" s="485"/>
      <c r="J83" s="109" t="s">
        <v>18</v>
      </c>
      <c r="K83" s="485"/>
      <c r="L83" s="110" t="s">
        <v>19</v>
      </c>
      <c r="M83" s="111"/>
    </row>
    <row r="84" spans="1:13" ht="15" customHeight="1" x14ac:dyDescent="0.4">
      <c r="A84" s="458"/>
      <c r="B84" s="486" t="s">
        <v>20</v>
      </c>
      <c r="C84" s="67" t="s">
        <v>210</v>
      </c>
      <c r="D84" s="94"/>
      <c r="E84" s="69" t="s">
        <v>9</v>
      </c>
      <c r="F84" s="94"/>
      <c r="G84" s="68" t="s">
        <v>211</v>
      </c>
      <c r="H84" s="68"/>
      <c r="I84" s="68"/>
      <c r="J84" s="68"/>
      <c r="K84" s="68"/>
      <c r="L84" s="68"/>
      <c r="M84" s="70"/>
    </row>
    <row r="85" spans="1:13" ht="15" customHeight="1" x14ac:dyDescent="0.15">
      <c r="A85" s="458"/>
      <c r="B85" s="487"/>
      <c r="C85" s="96"/>
      <c r="D85" s="72"/>
      <c r="E85" s="95"/>
      <c r="F85" s="73"/>
      <c r="G85" s="469"/>
      <c r="H85" s="469"/>
      <c r="I85" s="469"/>
      <c r="J85" s="469"/>
      <c r="K85" s="469"/>
      <c r="L85" s="469"/>
      <c r="M85" s="470"/>
    </row>
    <row r="86" spans="1:13" ht="15" customHeight="1" x14ac:dyDescent="0.4">
      <c r="A86" s="458"/>
      <c r="B86" s="488"/>
      <c r="C86" s="471"/>
      <c r="D86" s="472"/>
      <c r="E86" s="472"/>
      <c r="F86" s="472"/>
      <c r="G86" s="472"/>
      <c r="H86" s="472"/>
      <c r="I86" s="472"/>
      <c r="J86" s="472"/>
      <c r="K86" s="472"/>
      <c r="L86" s="472"/>
      <c r="M86" s="473"/>
    </row>
    <row r="87" spans="1:13" ht="15" customHeight="1" x14ac:dyDescent="0.15">
      <c r="A87" s="458"/>
      <c r="B87" s="71" t="s">
        <v>6</v>
      </c>
      <c r="C87" s="480"/>
      <c r="D87" s="481"/>
      <c r="E87" s="482"/>
      <c r="F87" s="483" t="s">
        <v>15</v>
      </c>
      <c r="G87" s="484"/>
      <c r="H87" s="107"/>
      <c r="I87" s="484"/>
      <c r="J87" s="107"/>
      <c r="K87" s="484"/>
      <c r="L87" s="107"/>
      <c r="M87" s="108"/>
    </row>
    <row r="88" spans="1:13" ht="15" customHeight="1" x14ac:dyDescent="0.15">
      <c r="A88" s="458"/>
      <c r="B88" s="77" t="s">
        <v>16</v>
      </c>
      <c r="C88" s="471"/>
      <c r="D88" s="472"/>
      <c r="E88" s="473"/>
      <c r="F88" s="483"/>
      <c r="G88" s="485"/>
      <c r="H88" s="109" t="s">
        <v>17</v>
      </c>
      <c r="I88" s="485"/>
      <c r="J88" s="109" t="s">
        <v>18</v>
      </c>
      <c r="K88" s="485"/>
      <c r="L88" s="110" t="s">
        <v>19</v>
      </c>
      <c r="M88" s="111"/>
    </row>
    <row r="89" spans="1:13" ht="15" customHeight="1" x14ac:dyDescent="0.4">
      <c r="A89" s="458"/>
      <c r="B89" s="486" t="s">
        <v>20</v>
      </c>
      <c r="C89" s="67" t="s">
        <v>210</v>
      </c>
      <c r="D89" s="94"/>
      <c r="E89" s="69" t="s">
        <v>9</v>
      </c>
      <c r="F89" s="94"/>
      <c r="G89" s="68" t="s">
        <v>211</v>
      </c>
      <c r="H89" s="68"/>
      <c r="I89" s="68"/>
      <c r="J89" s="68"/>
      <c r="K89" s="68"/>
      <c r="L89" s="68"/>
      <c r="M89" s="70"/>
    </row>
    <row r="90" spans="1:13" ht="15" customHeight="1" x14ac:dyDescent="0.15">
      <c r="A90" s="458"/>
      <c r="B90" s="487"/>
      <c r="C90" s="96"/>
      <c r="D90" s="72"/>
      <c r="E90" s="95"/>
      <c r="F90" s="73"/>
      <c r="G90" s="469"/>
      <c r="H90" s="469"/>
      <c r="I90" s="469"/>
      <c r="J90" s="469"/>
      <c r="K90" s="469"/>
      <c r="L90" s="469"/>
      <c r="M90" s="470"/>
    </row>
    <row r="91" spans="1:13" ht="15" customHeight="1" x14ac:dyDescent="0.4">
      <c r="A91" s="458"/>
      <c r="B91" s="488"/>
      <c r="C91" s="471"/>
      <c r="D91" s="472"/>
      <c r="E91" s="472"/>
      <c r="F91" s="472"/>
      <c r="G91" s="472"/>
      <c r="H91" s="472"/>
      <c r="I91" s="472"/>
      <c r="J91" s="472"/>
      <c r="K91" s="472"/>
      <c r="L91" s="472"/>
      <c r="M91" s="473"/>
    </row>
    <row r="92" spans="1:13" ht="15" customHeight="1" x14ac:dyDescent="0.15">
      <c r="A92" s="458"/>
      <c r="B92" s="71" t="s">
        <v>6</v>
      </c>
      <c r="C92" s="480"/>
      <c r="D92" s="481"/>
      <c r="E92" s="482"/>
      <c r="F92" s="483" t="s">
        <v>15</v>
      </c>
      <c r="G92" s="484"/>
      <c r="H92" s="107"/>
      <c r="I92" s="484"/>
      <c r="J92" s="107"/>
      <c r="K92" s="484"/>
      <c r="L92" s="107"/>
      <c r="M92" s="108"/>
    </row>
    <row r="93" spans="1:13" ht="15" customHeight="1" x14ac:dyDescent="0.15">
      <c r="A93" s="458"/>
      <c r="B93" s="77" t="s">
        <v>16</v>
      </c>
      <c r="C93" s="471"/>
      <c r="D93" s="472"/>
      <c r="E93" s="473"/>
      <c r="F93" s="483"/>
      <c r="G93" s="485"/>
      <c r="H93" s="109" t="s">
        <v>17</v>
      </c>
      <c r="I93" s="485"/>
      <c r="J93" s="109" t="s">
        <v>18</v>
      </c>
      <c r="K93" s="485"/>
      <c r="L93" s="110" t="s">
        <v>19</v>
      </c>
      <c r="M93" s="111"/>
    </row>
    <row r="94" spans="1:13" ht="15" customHeight="1" x14ac:dyDescent="0.4">
      <c r="A94" s="458"/>
      <c r="B94" s="486" t="s">
        <v>20</v>
      </c>
      <c r="C94" s="67" t="s">
        <v>210</v>
      </c>
      <c r="D94" s="94"/>
      <c r="E94" s="69" t="s">
        <v>9</v>
      </c>
      <c r="F94" s="94"/>
      <c r="G94" s="68" t="s">
        <v>211</v>
      </c>
      <c r="H94" s="68"/>
      <c r="I94" s="68"/>
      <c r="J94" s="68"/>
      <c r="K94" s="68"/>
      <c r="L94" s="68"/>
      <c r="M94" s="70"/>
    </row>
    <row r="95" spans="1:13" ht="15" customHeight="1" x14ac:dyDescent="0.15">
      <c r="A95" s="458"/>
      <c r="B95" s="487"/>
      <c r="C95" s="96"/>
      <c r="D95" s="72"/>
      <c r="E95" s="95"/>
      <c r="F95" s="73"/>
      <c r="G95" s="469"/>
      <c r="H95" s="469"/>
      <c r="I95" s="469"/>
      <c r="J95" s="469"/>
      <c r="K95" s="469"/>
      <c r="L95" s="469"/>
      <c r="M95" s="470"/>
    </row>
    <row r="96" spans="1:13" ht="15" customHeight="1" x14ac:dyDescent="0.4">
      <c r="A96" s="459"/>
      <c r="B96" s="488"/>
      <c r="C96" s="471"/>
      <c r="D96" s="472"/>
      <c r="E96" s="472"/>
      <c r="F96" s="472"/>
      <c r="G96" s="472"/>
      <c r="H96" s="472"/>
      <c r="I96" s="472"/>
      <c r="J96" s="472"/>
      <c r="K96" s="472"/>
      <c r="L96" s="472"/>
      <c r="M96" s="473"/>
    </row>
    <row r="97" spans="1:13" ht="3.75" customHeight="1" x14ac:dyDescent="0.4"/>
    <row r="98" spans="1:13" ht="15" customHeight="1" x14ac:dyDescent="0.4">
      <c r="A98" s="93" t="s">
        <v>95</v>
      </c>
    </row>
    <row r="99" spans="1:13" ht="15" customHeight="1" x14ac:dyDescent="0.15">
      <c r="A99" s="583" t="s">
        <v>89</v>
      </c>
      <c r="B99" s="584"/>
      <c r="C99" s="116" t="s">
        <v>90</v>
      </c>
      <c r="D99" s="553"/>
      <c r="E99" s="553"/>
      <c r="F99" s="553"/>
      <c r="G99" s="554" t="s">
        <v>91</v>
      </c>
      <c r="H99" s="554"/>
      <c r="I99" s="555"/>
      <c r="J99" s="555"/>
      <c r="K99" s="555"/>
      <c r="L99" s="555"/>
      <c r="M99" s="555"/>
    </row>
    <row r="100" spans="1:13" ht="15" customHeight="1" x14ac:dyDescent="0.15">
      <c r="A100" s="585"/>
      <c r="B100" s="586"/>
      <c r="C100" s="116" t="s">
        <v>90</v>
      </c>
      <c r="D100" s="553"/>
      <c r="E100" s="553"/>
      <c r="F100" s="553"/>
      <c r="G100" s="554" t="s">
        <v>91</v>
      </c>
      <c r="H100" s="554"/>
      <c r="I100" s="555"/>
      <c r="J100" s="555"/>
      <c r="K100" s="555"/>
      <c r="L100" s="555"/>
      <c r="M100" s="555"/>
    </row>
    <row r="101" spans="1:13" ht="15" customHeight="1" x14ac:dyDescent="0.15">
      <c r="A101" s="585"/>
      <c r="B101" s="586"/>
      <c r="C101" s="116" t="s">
        <v>90</v>
      </c>
      <c r="D101" s="553"/>
      <c r="E101" s="553"/>
      <c r="F101" s="553"/>
      <c r="G101" s="554" t="s">
        <v>91</v>
      </c>
      <c r="H101" s="554"/>
      <c r="I101" s="555"/>
      <c r="J101" s="555"/>
      <c r="K101" s="555"/>
      <c r="L101" s="555"/>
      <c r="M101" s="555"/>
    </row>
    <row r="102" spans="1:13" ht="15" customHeight="1" x14ac:dyDescent="0.15">
      <c r="A102" s="585"/>
      <c r="B102" s="586"/>
      <c r="C102" s="116" t="s">
        <v>90</v>
      </c>
      <c r="D102" s="553"/>
      <c r="E102" s="553"/>
      <c r="F102" s="553"/>
      <c r="G102" s="554" t="s">
        <v>91</v>
      </c>
      <c r="H102" s="554"/>
      <c r="I102" s="555"/>
      <c r="J102" s="555"/>
      <c r="K102" s="555"/>
      <c r="L102" s="555"/>
      <c r="M102" s="555"/>
    </row>
    <row r="103" spans="1:13" x14ac:dyDescent="0.15">
      <c r="A103" s="587"/>
      <c r="B103" s="588"/>
      <c r="C103" s="116" t="s">
        <v>90</v>
      </c>
      <c r="D103" s="553"/>
      <c r="E103" s="553"/>
      <c r="F103" s="553"/>
      <c r="G103" s="554" t="s">
        <v>91</v>
      </c>
      <c r="H103" s="554"/>
      <c r="I103" s="555"/>
      <c r="J103" s="555"/>
      <c r="K103" s="555"/>
      <c r="L103" s="555"/>
      <c r="M103" s="555"/>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2"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election activeCell="C7" sqref="C7:M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373</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457" t="s">
        <v>5</v>
      </c>
      <c r="B3" s="65" t="s">
        <v>6</v>
      </c>
      <c r="C3" s="460"/>
      <c r="D3" s="461"/>
      <c r="E3" s="461"/>
      <c r="F3" s="461"/>
      <c r="G3" s="461"/>
      <c r="H3" s="461"/>
      <c r="I3" s="461"/>
      <c r="J3" s="461"/>
      <c r="K3" s="461"/>
      <c r="L3" s="461"/>
      <c r="M3" s="462"/>
      <c r="N3" s="62"/>
      <c r="O3" s="62"/>
    </row>
    <row r="4" spans="1:15" ht="15" customHeight="1" x14ac:dyDescent="0.4">
      <c r="A4" s="458"/>
      <c r="B4" s="66" t="s">
        <v>7</v>
      </c>
      <c r="C4" s="463"/>
      <c r="D4" s="464"/>
      <c r="E4" s="464"/>
      <c r="F4" s="464"/>
      <c r="G4" s="464"/>
      <c r="H4" s="464"/>
      <c r="I4" s="464"/>
      <c r="J4" s="464"/>
      <c r="K4" s="464"/>
      <c r="L4" s="464"/>
      <c r="M4" s="465"/>
      <c r="N4" s="62"/>
      <c r="O4" s="62"/>
    </row>
    <row r="5" spans="1:15" ht="15" customHeight="1" x14ac:dyDescent="0.4">
      <c r="A5" s="458"/>
      <c r="B5" s="466" t="s">
        <v>3</v>
      </c>
      <c r="C5" s="67" t="s">
        <v>210</v>
      </c>
      <c r="D5" s="106"/>
      <c r="E5" s="69" t="s">
        <v>9</v>
      </c>
      <c r="F5" s="106"/>
      <c r="G5" s="68" t="s">
        <v>211</v>
      </c>
      <c r="H5" s="68"/>
      <c r="I5" s="68"/>
      <c r="J5" s="68"/>
      <c r="K5" s="68"/>
      <c r="L5" s="68"/>
      <c r="M5" s="70"/>
      <c r="N5" s="62"/>
      <c r="O5" s="62"/>
    </row>
    <row r="6" spans="1:15" ht="15" customHeight="1" x14ac:dyDescent="0.15">
      <c r="A6" s="458"/>
      <c r="B6" s="467"/>
      <c r="C6" s="96"/>
      <c r="D6" s="72"/>
      <c r="E6" s="95"/>
      <c r="F6" s="73"/>
      <c r="G6" s="469"/>
      <c r="H6" s="469"/>
      <c r="I6" s="469"/>
      <c r="J6" s="469"/>
      <c r="K6" s="469"/>
      <c r="L6" s="469"/>
      <c r="M6" s="470"/>
      <c r="N6" s="62"/>
      <c r="O6" s="62"/>
    </row>
    <row r="7" spans="1:15" ht="15" customHeight="1" x14ac:dyDescent="0.4">
      <c r="A7" s="458"/>
      <c r="B7" s="468"/>
      <c r="C7" s="471"/>
      <c r="D7" s="472"/>
      <c r="E7" s="472"/>
      <c r="F7" s="472"/>
      <c r="G7" s="472"/>
      <c r="H7" s="472"/>
      <c r="I7" s="472"/>
      <c r="J7" s="472"/>
      <c r="K7" s="472"/>
      <c r="L7" s="472"/>
      <c r="M7" s="473"/>
      <c r="N7" s="62"/>
      <c r="O7" s="62"/>
    </row>
    <row r="8" spans="1:15" ht="15" customHeight="1" x14ac:dyDescent="0.4">
      <c r="A8" s="458"/>
      <c r="B8" s="201" t="s">
        <v>11</v>
      </c>
      <c r="C8" s="477"/>
      <c r="D8" s="478"/>
      <c r="E8" s="478"/>
      <c r="F8" s="478"/>
      <c r="G8" s="478"/>
      <c r="H8" s="478"/>
      <c r="I8" s="478"/>
      <c r="J8" s="478"/>
      <c r="K8" s="478"/>
      <c r="L8" s="478"/>
      <c r="M8" s="479"/>
      <c r="N8" s="62"/>
      <c r="O8" s="62"/>
    </row>
    <row r="9" spans="1:15" ht="15" customHeight="1" x14ac:dyDescent="0.4">
      <c r="A9" s="459"/>
      <c r="B9" s="76" t="s">
        <v>12</v>
      </c>
      <c r="C9" s="474"/>
      <c r="D9" s="475"/>
      <c r="E9" s="475"/>
      <c r="F9" s="475"/>
      <c r="G9" s="475"/>
      <c r="H9" s="475"/>
      <c r="I9" s="475"/>
      <c r="J9" s="475"/>
      <c r="K9" s="475"/>
      <c r="L9" s="475"/>
      <c r="M9" s="476"/>
      <c r="N9" s="62"/>
      <c r="O9" s="62"/>
    </row>
    <row r="10" spans="1:15" ht="15" customHeight="1" x14ac:dyDescent="0.15">
      <c r="A10" s="457" t="s">
        <v>14</v>
      </c>
      <c r="B10" s="71" t="s">
        <v>6</v>
      </c>
      <c r="C10" s="480"/>
      <c r="D10" s="481"/>
      <c r="E10" s="482"/>
      <c r="F10" s="483" t="s">
        <v>15</v>
      </c>
      <c r="G10" s="484"/>
      <c r="H10" s="107"/>
      <c r="I10" s="484"/>
      <c r="J10" s="107"/>
      <c r="K10" s="484"/>
      <c r="L10" s="107"/>
      <c r="M10" s="108"/>
      <c r="N10" s="62"/>
      <c r="O10" s="62"/>
    </row>
    <row r="11" spans="1:15" ht="15" customHeight="1" x14ac:dyDescent="0.15">
      <c r="A11" s="458"/>
      <c r="B11" s="77" t="s">
        <v>16</v>
      </c>
      <c r="C11" s="471"/>
      <c r="D11" s="472"/>
      <c r="E11" s="473"/>
      <c r="F11" s="483"/>
      <c r="G11" s="485"/>
      <c r="H11" s="109" t="s">
        <v>17</v>
      </c>
      <c r="I11" s="485"/>
      <c r="J11" s="109" t="s">
        <v>18</v>
      </c>
      <c r="K11" s="485"/>
      <c r="L11" s="110" t="s">
        <v>19</v>
      </c>
      <c r="M11" s="111"/>
      <c r="N11" s="62"/>
      <c r="O11" s="62"/>
    </row>
    <row r="12" spans="1:15" ht="15" customHeight="1" x14ac:dyDescent="0.4">
      <c r="A12" s="458"/>
      <c r="B12" s="486" t="s">
        <v>20</v>
      </c>
      <c r="C12" s="67" t="s">
        <v>210</v>
      </c>
      <c r="D12" s="106"/>
      <c r="E12" s="69" t="s">
        <v>9</v>
      </c>
      <c r="F12" s="106"/>
      <c r="G12" s="68" t="s">
        <v>211</v>
      </c>
      <c r="H12" s="68"/>
      <c r="I12" s="68"/>
      <c r="J12" s="68"/>
      <c r="K12" s="68"/>
      <c r="L12" s="68"/>
      <c r="M12" s="70"/>
      <c r="N12" s="62"/>
      <c r="O12" s="62"/>
    </row>
    <row r="13" spans="1:15" ht="15" customHeight="1" x14ac:dyDescent="0.15">
      <c r="A13" s="458"/>
      <c r="B13" s="487"/>
      <c r="C13" s="96"/>
      <c r="D13" s="72"/>
      <c r="E13" s="95"/>
      <c r="F13" s="73"/>
      <c r="G13" s="469"/>
      <c r="H13" s="469"/>
      <c r="I13" s="469"/>
      <c r="J13" s="469"/>
      <c r="K13" s="469"/>
      <c r="L13" s="469"/>
      <c r="M13" s="470"/>
      <c r="N13" s="62"/>
      <c r="O13" s="62"/>
    </row>
    <row r="14" spans="1:15" ht="15" customHeight="1" x14ac:dyDescent="0.4">
      <c r="A14" s="458"/>
      <c r="B14" s="488"/>
      <c r="C14" s="471"/>
      <c r="D14" s="472"/>
      <c r="E14" s="472"/>
      <c r="F14" s="472"/>
      <c r="G14" s="472"/>
      <c r="H14" s="472"/>
      <c r="I14" s="472"/>
      <c r="J14" s="472"/>
      <c r="K14" s="472"/>
      <c r="L14" s="472"/>
      <c r="M14" s="473"/>
      <c r="N14" s="62"/>
      <c r="O14" s="62"/>
    </row>
    <row r="15" spans="1:15" ht="15" customHeight="1" x14ac:dyDescent="0.4">
      <c r="A15" s="458"/>
      <c r="B15" s="489" t="s">
        <v>21</v>
      </c>
      <c r="C15" s="490"/>
      <c r="D15" s="490"/>
      <c r="E15" s="490"/>
      <c r="F15" s="490"/>
      <c r="G15" s="491"/>
      <c r="H15" s="489"/>
      <c r="I15" s="490"/>
      <c r="J15" s="490"/>
      <c r="K15" s="490"/>
      <c r="L15" s="490"/>
      <c r="M15" s="491"/>
      <c r="N15" s="62"/>
      <c r="O15" s="62"/>
    </row>
    <row r="16" spans="1:15" ht="15" customHeight="1" x14ac:dyDescent="0.4">
      <c r="A16" s="458"/>
      <c r="B16" s="492" t="s">
        <v>22</v>
      </c>
      <c r="C16" s="493"/>
      <c r="D16" s="498" t="s">
        <v>23</v>
      </c>
      <c r="E16" s="499"/>
      <c r="F16" s="475"/>
      <c r="G16" s="475"/>
      <c r="H16" s="500"/>
      <c r="I16" s="500"/>
      <c r="J16" s="500"/>
      <c r="K16" s="475"/>
      <c r="L16" s="475"/>
      <c r="M16" s="476"/>
      <c r="N16" s="62"/>
      <c r="O16" s="62"/>
    </row>
    <row r="17" spans="1:15" ht="15" customHeight="1" x14ac:dyDescent="0.4">
      <c r="A17" s="458"/>
      <c r="B17" s="494"/>
      <c r="C17" s="495"/>
      <c r="D17" s="501" t="s">
        <v>24</v>
      </c>
      <c r="E17" s="502"/>
      <c r="F17" s="98"/>
      <c r="G17" s="98"/>
      <c r="H17" s="98"/>
      <c r="I17" s="98"/>
      <c r="J17" s="98"/>
      <c r="K17" s="98"/>
      <c r="L17" s="98"/>
      <c r="M17" s="99"/>
      <c r="N17" s="62"/>
      <c r="O17" s="62"/>
    </row>
    <row r="18" spans="1:15" ht="15" customHeight="1" x14ac:dyDescent="0.4">
      <c r="A18" s="458"/>
      <c r="B18" s="496"/>
      <c r="C18" s="497"/>
      <c r="D18" s="503"/>
      <c r="E18" s="504"/>
      <c r="F18" s="100"/>
      <c r="G18" s="100"/>
      <c r="H18" s="100"/>
      <c r="I18" s="100"/>
      <c r="J18" s="100"/>
      <c r="K18" s="100"/>
      <c r="L18" s="100"/>
      <c r="M18" s="101"/>
      <c r="N18" s="62"/>
      <c r="O18" s="62"/>
    </row>
    <row r="19" spans="1:15" ht="15" customHeight="1" x14ac:dyDescent="0.15">
      <c r="A19" s="457" t="s">
        <v>203</v>
      </c>
      <c r="B19" s="71" t="s">
        <v>6</v>
      </c>
      <c r="C19" s="480"/>
      <c r="D19" s="481"/>
      <c r="E19" s="482"/>
      <c r="F19" s="483" t="s">
        <v>15</v>
      </c>
      <c r="G19" s="484"/>
      <c r="H19" s="107"/>
      <c r="I19" s="484"/>
      <c r="J19" s="107"/>
      <c r="K19" s="484"/>
      <c r="L19" s="107"/>
      <c r="M19" s="108"/>
      <c r="N19" s="62"/>
      <c r="O19" s="62"/>
    </row>
    <row r="20" spans="1:15" ht="15" customHeight="1" x14ac:dyDescent="0.15">
      <c r="A20" s="458"/>
      <c r="B20" s="77" t="s">
        <v>16</v>
      </c>
      <c r="C20" s="471"/>
      <c r="D20" s="472"/>
      <c r="E20" s="473"/>
      <c r="F20" s="483"/>
      <c r="G20" s="485"/>
      <c r="H20" s="109" t="s">
        <v>17</v>
      </c>
      <c r="I20" s="485"/>
      <c r="J20" s="109" t="s">
        <v>18</v>
      </c>
      <c r="K20" s="485"/>
      <c r="L20" s="110" t="s">
        <v>19</v>
      </c>
      <c r="M20" s="111"/>
      <c r="N20" s="62"/>
      <c r="O20" s="62"/>
    </row>
    <row r="21" spans="1:15" ht="15" customHeight="1" x14ac:dyDescent="0.4">
      <c r="A21" s="458"/>
      <c r="B21" s="486" t="s">
        <v>20</v>
      </c>
      <c r="C21" s="67" t="s">
        <v>210</v>
      </c>
      <c r="D21" s="94"/>
      <c r="E21" s="69" t="s">
        <v>9</v>
      </c>
      <c r="F21" s="94"/>
      <c r="G21" s="68" t="s">
        <v>211</v>
      </c>
      <c r="H21" s="68"/>
      <c r="I21" s="68"/>
      <c r="J21" s="68"/>
      <c r="K21" s="68"/>
      <c r="L21" s="68"/>
      <c r="M21" s="70"/>
      <c r="N21" s="62"/>
      <c r="O21" s="62"/>
    </row>
    <row r="22" spans="1:15" ht="15" customHeight="1" x14ac:dyDescent="0.15">
      <c r="A22" s="458"/>
      <c r="B22" s="487"/>
      <c r="C22" s="96"/>
      <c r="D22" s="72"/>
      <c r="E22" s="95"/>
      <c r="F22" s="73"/>
      <c r="G22" s="469"/>
      <c r="H22" s="469"/>
      <c r="I22" s="469"/>
      <c r="J22" s="469"/>
      <c r="K22" s="469"/>
      <c r="L22" s="469"/>
      <c r="M22" s="470"/>
      <c r="N22" s="62"/>
      <c r="O22" s="62"/>
    </row>
    <row r="23" spans="1:15" ht="15" customHeight="1" x14ac:dyDescent="0.4">
      <c r="A23" s="458"/>
      <c r="B23" s="488"/>
      <c r="C23" s="471"/>
      <c r="D23" s="472"/>
      <c r="E23" s="472"/>
      <c r="F23" s="472"/>
      <c r="G23" s="472"/>
      <c r="H23" s="472"/>
      <c r="I23" s="472"/>
      <c r="J23" s="472"/>
      <c r="K23" s="472"/>
      <c r="L23" s="472"/>
      <c r="M23" s="473"/>
      <c r="N23" s="62"/>
      <c r="O23" s="62"/>
    </row>
    <row r="24" spans="1:15" ht="15" customHeight="1" x14ac:dyDescent="0.4">
      <c r="A24" s="508" t="s">
        <v>26</v>
      </c>
      <c r="B24" s="509"/>
      <c r="C24" s="509"/>
      <c r="D24" s="510"/>
      <c r="E24" s="510"/>
      <c r="F24" s="511"/>
      <c r="G24" s="512"/>
      <c r="H24" s="513" t="s">
        <v>27</v>
      </c>
      <c r="I24" s="514"/>
      <c r="J24" s="514"/>
      <c r="K24" s="514"/>
      <c r="L24" s="514"/>
      <c r="M24" s="515"/>
      <c r="N24" s="61"/>
      <c r="O24" s="62"/>
    </row>
    <row r="25" spans="1:15" ht="15" hidden="1" customHeight="1" x14ac:dyDescent="0.4">
      <c r="A25" s="516" t="s">
        <v>28</v>
      </c>
      <c r="B25" s="517"/>
      <c r="C25" s="517"/>
      <c r="D25" s="517"/>
      <c r="E25" s="517"/>
      <c r="F25" s="517"/>
      <c r="G25" s="517"/>
      <c r="H25" s="517"/>
      <c r="I25" s="517"/>
      <c r="J25" s="517"/>
      <c r="K25" s="517"/>
      <c r="L25" s="517"/>
      <c r="M25" s="518"/>
      <c r="N25" s="62"/>
      <c r="O25" s="62"/>
    </row>
    <row r="26" spans="1:15" ht="15" hidden="1" customHeight="1" x14ac:dyDescent="0.4">
      <c r="A26" s="501" t="s">
        <v>29</v>
      </c>
      <c r="B26" s="519"/>
      <c r="C26" s="483" t="s">
        <v>30</v>
      </c>
      <c r="D26" s="483"/>
      <c r="E26" s="486" t="s">
        <v>31</v>
      </c>
      <c r="F26" s="466"/>
      <c r="G26" s="69"/>
      <c r="H26" s="69"/>
      <c r="I26" s="69"/>
      <c r="J26" s="69"/>
      <c r="K26" s="69"/>
      <c r="L26" s="69"/>
      <c r="M26" s="82"/>
      <c r="N26" s="62"/>
      <c r="O26" s="62"/>
    </row>
    <row r="27" spans="1:15" ht="15" hidden="1" customHeight="1" x14ac:dyDescent="0.4">
      <c r="A27" s="520"/>
      <c r="B27" s="521"/>
      <c r="C27" s="75" t="s">
        <v>32</v>
      </c>
      <c r="D27" s="75" t="s">
        <v>33</v>
      </c>
      <c r="E27" s="75" t="s">
        <v>32</v>
      </c>
      <c r="F27" s="75" t="s">
        <v>33</v>
      </c>
      <c r="G27" s="62"/>
      <c r="H27" s="62"/>
      <c r="I27" s="62"/>
      <c r="J27" s="62"/>
      <c r="K27" s="62"/>
      <c r="L27" s="62"/>
      <c r="M27" s="83"/>
      <c r="N27" s="62"/>
      <c r="O27" s="62"/>
    </row>
    <row r="28" spans="1:15" ht="15" hidden="1" customHeight="1" x14ac:dyDescent="0.4">
      <c r="A28" s="486" t="s">
        <v>175</v>
      </c>
      <c r="B28" s="505"/>
      <c r="C28" s="75"/>
      <c r="D28" s="75"/>
      <c r="E28" s="75"/>
      <c r="F28" s="75"/>
      <c r="G28" s="62"/>
      <c r="H28" s="62"/>
      <c r="I28" s="62"/>
      <c r="J28" s="62"/>
      <c r="K28" s="62"/>
      <c r="L28" s="62"/>
      <c r="M28" s="83"/>
      <c r="N28" s="62"/>
      <c r="O28" s="62"/>
    </row>
    <row r="29" spans="1:15" ht="15" hidden="1" customHeight="1" x14ac:dyDescent="0.4">
      <c r="A29" s="488" t="s">
        <v>176</v>
      </c>
      <c r="B29" s="506"/>
      <c r="C29" s="75"/>
      <c r="D29" s="75"/>
      <c r="E29" s="75"/>
      <c r="F29" s="75"/>
      <c r="G29" s="62"/>
      <c r="H29" s="62"/>
      <c r="I29" s="62"/>
      <c r="J29" s="62"/>
      <c r="K29" s="62"/>
      <c r="L29" s="62"/>
      <c r="M29" s="83"/>
      <c r="N29" s="62"/>
      <c r="O29" s="62"/>
    </row>
    <row r="30" spans="1:15" ht="15" hidden="1" customHeight="1" x14ac:dyDescent="0.4">
      <c r="A30" s="76" t="s">
        <v>177</v>
      </c>
      <c r="B30" s="84"/>
      <c r="C30" s="483"/>
      <c r="D30" s="483"/>
      <c r="E30" s="483"/>
      <c r="F30" s="483"/>
      <c r="G30" s="62"/>
      <c r="H30" s="62"/>
      <c r="I30" s="62"/>
      <c r="J30" s="62"/>
      <c r="K30" s="62"/>
      <c r="L30" s="62"/>
      <c r="M30" s="83"/>
      <c r="N30" s="62"/>
      <c r="O30" s="62"/>
    </row>
    <row r="31" spans="1:15" ht="49.5" hidden="1" customHeight="1" x14ac:dyDescent="0.4">
      <c r="A31" s="76" t="s">
        <v>178</v>
      </c>
      <c r="B31" s="84"/>
      <c r="C31" s="507"/>
      <c r="D31" s="507"/>
      <c r="E31" s="507"/>
      <c r="F31" s="507"/>
      <c r="G31" s="78"/>
      <c r="H31" s="78"/>
      <c r="I31" s="78"/>
      <c r="J31" s="78"/>
      <c r="K31" s="78"/>
      <c r="L31" s="78"/>
      <c r="M31" s="79"/>
      <c r="N31" s="61"/>
      <c r="O31" s="62"/>
    </row>
    <row r="32" spans="1:15" ht="15" customHeight="1" x14ac:dyDescent="0.4">
      <c r="A32" s="516" t="s">
        <v>38</v>
      </c>
      <c r="B32" s="517"/>
      <c r="C32" s="517"/>
      <c r="D32" s="517"/>
      <c r="E32" s="517"/>
      <c r="F32" s="517"/>
      <c r="G32" s="517"/>
      <c r="H32" s="517"/>
      <c r="I32" s="517"/>
      <c r="J32" s="517"/>
      <c r="K32" s="517"/>
      <c r="L32" s="517"/>
      <c r="M32" s="518"/>
      <c r="N32" s="61"/>
      <c r="O32" s="62"/>
    </row>
    <row r="33" spans="1:15" ht="24.95" customHeight="1" x14ac:dyDescent="0.4">
      <c r="A33" s="559" t="s">
        <v>80</v>
      </c>
      <c r="B33" s="560"/>
      <c r="C33" s="565"/>
      <c r="D33" s="566"/>
      <c r="E33" s="566"/>
      <c r="F33" s="566"/>
      <c r="G33" s="566"/>
      <c r="H33" s="566"/>
      <c r="I33" s="566"/>
      <c r="J33" s="566"/>
      <c r="K33" s="566"/>
      <c r="L33" s="566"/>
      <c r="M33" s="567"/>
    </row>
    <row r="34" spans="1:15" ht="35.1" customHeight="1" x14ac:dyDescent="0.4">
      <c r="A34" s="818" t="s">
        <v>212</v>
      </c>
      <c r="B34" s="819"/>
      <c r="C34" s="113"/>
      <c r="D34" s="114"/>
      <c r="E34" s="114"/>
      <c r="F34" s="114"/>
      <c r="G34" s="114"/>
      <c r="H34" s="114"/>
      <c r="I34" s="114"/>
      <c r="J34" s="114"/>
      <c r="K34" s="114"/>
      <c r="L34" s="114"/>
      <c r="M34" s="115"/>
    </row>
    <row r="35" spans="1:15" ht="15" customHeight="1" x14ac:dyDescent="0.4">
      <c r="A35" s="501" t="s">
        <v>39</v>
      </c>
      <c r="B35" s="519"/>
      <c r="C35" s="1" t="s">
        <v>0</v>
      </c>
      <c r="D35" s="75" t="s">
        <v>40</v>
      </c>
      <c r="E35" s="75" t="s">
        <v>41</v>
      </c>
      <c r="F35" s="75" t="s">
        <v>42</v>
      </c>
      <c r="G35" s="75" t="s">
        <v>43</v>
      </c>
      <c r="H35" s="489" t="s">
        <v>44</v>
      </c>
      <c r="I35" s="491"/>
      <c r="J35" s="489" t="s">
        <v>45</v>
      </c>
      <c r="K35" s="491"/>
      <c r="L35" s="489" t="s">
        <v>46</v>
      </c>
      <c r="M35" s="491"/>
      <c r="N35" s="62"/>
      <c r="O35" s="62"/>
    </row>
    <row r="36" spans="1:15" ht="15" customHeight="1" x14ac:dyDescent="0.15">
      <c r="A36" s="522"/>
      <c r="B36" s="523"/>
      <c r="C36" s="102"/>
      <c r="D36" s="102"/>
      <c r="E36" s="102"/>
      <c r="F36" s="102"/>
      <c r="G36" s="102"/>
      <c r="H36" s="524"/>
      <c r="I36" s="525"/>
      <c r="J36" s="524"/>
      <c r="K36" s="525"/>
      <c r="L36" s="524"/>
      <c r="M36" s="525"/>
      <c r="N36" s="62"/>
      <c r="O36" s="62"/>
    </row>
    <row r="37" spans="1:15" ht="15" customHeight="1" x14ac:dyDescent="0.4">
      <c r="A37" s="520"/>
      <c r="B37" s="521"/>
      <c r="C37" s="489" t="s">
        <v>47</v>
      </c>
      <c r="D37" s="490"/>
      <c r="E37" s="491"/>
      <c r="F37" s="474"/>
      <c r="G37" s="475"/>
      <c r="H37" s="475"/>
      <c r="I37" s="475"/>
      <c r="J37" s="475"/>
      <c r="K37" s="475"/>
      <c r="L37" s="475"/>
      <c r="M37" s="476"/>
      <c r="N37" s="62"/>
      <c r="O37" s="62"/>
    </row>
    <row r="38" spans="1:15" ht="15" customHeight="1" x14ac:dyDescent="0.4">
      <c r="A38" s="534" t="s">
        <v>48</v>
      </c>
      <c r="B38" s="535"/>
      <c r="C38" s="85" t="s">
        <v>49</v>
      </c>
      <c r="D38" s="103"/>
      <c r="E38" s="86" t="s">
        <v>50</v>
      </c>
      <c r="F38" s="105"/>
      <c r="G38" s="87" t="s">
        <v>51</v>
      </c>
      <c r="H38" s="540"/>
      <c r="I38" s="540"/>
      <c r="J38" s="541" t="s">
        <v>50</v>
      </c>
      <c r="K38" s="541"/>
      <c r="L38" s="540"/>
      <c r="M38" s="542"/>
      <c r="N38" s="61"/>
      <c r="O38" s="62"/>
    </row>
    <row r="39" spans="1:15" ht="15" customHeight="1" x14ac:dyDescent="0.4">
      <c r="A39" s="536"/>
      <c r="B39" s="537"/>
      <c r="C39" s="88" t="s">
        <v>52</v>
      </c>
      <c r="D39" s="103"/>
      <c r="E39" s="86" t="s">
        <v>50</v>
      </c>
      <c r="F39" s="105"/>
      <c r="G39" s="87" t="s">
        <v>51</v>
      </c>
      <c r="H39" s="540"/>
      <c r="I39" s="540"/>
      <c r="J39" s="541" t="s">
        <v>50</v>
      </c>
      <c r="K39" s="541"/>
      <c r="L39" s="540"/>
      <c r="M39" s="542"/>
      <c r="N39" s="61"/>
      <c r="O39" s="62"/>
    </row>
    <row r="40" spans="1:15" ht="15" customHeight="1" x14ac:dyDescent="0.4">
      <c r="A40" s="538"/>
      <c r="B40" s="539"/>
      <c r="C40" s="90" t="s">
        <v>53</v>
      </c>
      <c r="D40" s="104"/>
      <c r="E40" s="91" t="s">
        <v>50</v>
      </c>
      <c r="F40" s="105"/>
      <c r="G40" s="87" t="s">
        <v>51</v>
      </c>
      <c r="H40" s="540"/>
      <c r="I40" s="540"/>
      <c r="J40" s="541" t="s">
        <v>50</v>
      </c>
      <c r="K40" s="541"/>
      <c r="L40" s="540"/>
      <c r="M40" s="542"/>
      <c r="N40" s="61"/>
      <c r="O40" s="62"/>
    </row>
    <row r="41" spans="1:15" ht="15" customHeight="1" x14ac:dyDescent="0.4">
      <c r="A41" s="498" t="s">
        <v>60</v>
      </c>
      <c r="B41" s="499"/>
      <c r="C41" s="526"/>
      <c r="D41" s="527"/>
      <c r="E41" s="527"/>
      <c r="F41" s="527"/>
      <c r="G41" s="527"/>
      <c r="H41" s="527"/>
      <c r="I41" s="527"/>
      <c r="J41" s="527"/>
      <c r="K41" s="527"/>
      <c r="L41" s="527"/>
      <c r="M41" s="528"/>
      <c r="N41" s="62"/>
      <c r="O41" s="62"/>
    </row>
    <row r="42" spans="1:15" ht="15" customHeight="1" x14ac:dyDescent="0.4">
      <c r="A42" s="498" t="s">
        <v>61</v>
      </c>
      <c r="B42" s="499"/>
      <c r="C42" s="526"/>
      <c r="D42" s="527"/>
      <c r="E42" s="527"/>
      <c r="F42" s="527"/>
      <c r="G42" s="527"/>
      <c r="H42" s="527"/>
      <c r="I42" s="527"/>
      <c r="J42" s="527"/>
      <c r="K42" s="527"/>
      <c r="L42" s="527"/>
      <c r="M42" s="528"/>
      <c r="N42" s="61"/>
      <c r="O42" s="62"/>
    </row>
    <row r="43" spans="1:15" ht="35.1" customHeight="1" x14ac:dyDescent="0.4">
      <c r="A43" s="529" t="s">
        <v>62</v>
      </c>
      <c r="B43" s="530"/>
      <c r="C43" s="526"/>
      <c r="D43" s="527"/>
      <c r="E43" s="527"/>
      <c r="F43" s="527"/>
      <c r="G43" s="527"/>
      <c r="H43" s="527"/>
      <c r="I43" s="527"/>
      <c r="J43" s="527"/>
      <c r="K43" s="527"/>
      <c r="L43" s="527"/>
      <c r="M43" s="528"/>
      <c r="N43" s="61"/>
      <c r="O43" s="62"/>
    </row>
    <row r="44" spans="1:15" ht="15" customHeight="1" x14ac:dyDescent="0.4">
      <c r="A44" s="62" t="s">
        <v>4</v>
      </c>
      <c r="B44" s="62"/>
      <c r="C44" s="62"/>
      <c r="D44" s="62"/>
      <c r="E44" s="62"/>
      <c r="F44" s="62"/>
      <c r="G44" s="62"/>
      <c r="H44" s="62"/>
      <c r="I44" s="62"/>
      <c r="J44" s="62"/>
      <c r="K44" s="62"/>
      <c r="L44" s="62"/>
      <c r="M44" s="62"/>
      <c r="N44" s="62"/>
      <c r="O44" s="62"/>
    </row>
    <row r="45" spans="1:15" ht="18" customHeight="1" x14ac:dyDescent="0.4">
      <c r="A45" s="543" t="s">
        <v>63</v>
      </c>
      <c r="B45" s="543"/>
      <c r="C45" s="543"/>
      <c r="D45" s="543"/>
      <c r="E45" s="543"/>
      <c r="F45" s="543"/>
      <c r="G45" s="543"/>
      <c r="H45" s="543"/>
      <c r="I45" s="543"/>
      <c r="J45" s="543"/>
      <c r="K45" s="543"/>
      <c r="L45" s="543"/>
      <c r="M45" s="543"/>
      <c r="N45" s="61"/>
      <c r="O45" s="62"/>
    </row>
    <row r="46" spans="1:15" ht="18" customHeight="1" x14ac:dyDescent="0.4">
      <c r="A46" s="543" t="s">
        <v>76</v>
      </c>
      <c r="B46" s="543"/>
      <c r="C46" s="543"/>
      <c r="D46" s="543"/>
      <c r="E46" s="543"/>
      <c r="F46" s="543"/>
      <c r="G46" s="543"/>
      <c r="H46" s="543"/>
      <c r="I46" s="543"/>
      <c r="J46" s="543"/>
      <c r="K46" s="543"/>
      <c r="L46" s="543"/>
      <c r="M46" s="543"/>
      <c r="N46" s="61"/>
      <c r="O46" s="62"/>
    </row>
    <row r="47" spans="1:15" ht="30" customHeight="1" x14ac:dyDescent="0.4">
      <c r="A47" s="544" t="s">
        <v>77</v>
      </c>
      <c r="B47" s="545"/>
      <c r="C47" s="545"/>
      <c r="D47" s="545"/>
      <c r="E47" s="545"/>
      <c r="F47" s="545"/>
      <c r="G47" s="545"/>
      <c r="H47" s="545"/>
      <c r="I47" s="545"/>
      <c r="J47" s="545"/>
      <c r="K47" s="545"/>
      <c r="L47" s="545"/>
      <c r="M47" s="545"/>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78</v>
      </c>
    </row>
    <row r="50" spans="1:13" ht="15" customHeight="1" x14ac:dyDescent="0.15">
      <c r="A50" s="457" t="s">
        <v>203</v>
      </c>
      <c r="B50" s="65" t="s">
        <v>6</v>
      </c>
      <c r="C50" s="480"/>
      <c r="D50" s="481"/>
      <c r="E50" s="482"/>
      <c r="F50" s="483" t="s">
        <v>15</v>
      </c>
      <c r="G50" s="484"/>
      <c r="H50" s="107"/>
      <c r="I50" s="484"/>
      <c r="J50" s="107"/>
      <c r="K50" s="484"/>
      <c r="L50" s="107"/>
      <c r="M50" s="108"/>
    </row>
    <row r="51" spans="1:13" ht="15" customHeight="1" x14ac:dyDescent="0.15">
      <c r="A51" s="458"/>
      <c r="B51" s="112" t="s">
        <v>16</v>
      </c>
      <c r="C51" s="471"/>
      <c r="D51" s="472"/>
      <c r="E51" s="473"/>
      <c r="F51" s="483"/>
      <c r="G51" s="485"/>
      <c r="H51" s="109" t="s">
        <v>17</v>
      </c>
      <c r="I51" s="485"/>
      <c r="J51" s="109" t="s">
        <v>18</v>
      </c>
      <c r="K51" s="485"/>
      <c r="L51" s="110" t="s">
        <v>19</v>
      </c>
      <c r="M51" s="111"/>
    </row>
    <row r="52" spans="1:13" ht="15" customHeight="1" x14ac:dyDescent="0.4">
      <c r="A52" s="458"/>
      <c r="B52" s="486" t="s">
        <v>20</v>
      </c>
      <c r="C52" s="67" t="s">
        <v>210</v>
      </c>
      <c r="D52" s="94"/>
      <c r="E52" s="69" t="s">
        <v>9</v>
      </c>
      <c r="F52" s="94"/>
      <c r="G52" s="68" t="s">
        <v>211</v>
      </c>
      <c r="H52" s="68"/>
      <c r="I52" s="68"/>
      <c r="J52" s="68"/>
      <c r="K52" s="68"/>
      <c r="L52" s="68"/>
      <c r="M52" s="70"/>
    </row>
    <row r="53" spans="1:13" ht="15" customHeight="1" x14ac:dyDescent="0.15">
      <c r="A53" s="458"/>
      <c r="B53" s="487"/>
      <c r="C53" s="96"/>
      <c r="D53" s="72"/>
      <c r="E53" s="95"/>
      <c r="F53" s="73"/>
      <c r="G53" s="469"/>
      <c r="H53" s="469"/>
      <c r="I53" s="469"/>
      <c r="J53" s="469"/>
      <c r="K53" s="469"/>
      <c r="L53" s="469"/>
      <c r="M53" s="470"/>
    </row>
    <row r="54" spans="1:13" ht="15" customHeight="1" x14ac:dyDescent="0.4">
      <c r="A54" s="458"/>
      <c r="B54" s="488"/>
      <c r="C54" s="471"/>
      <c r="D54" s="472"/>
      <c r="E54" s="472"/>
      <c r="F54" s="472"/>
      <c r="G54" s="472"/>
      <c r="H54" s="472"/>
      <c r="I54" s="472"/>
      <c r="J54" s="472"/>
      <c r="K54" s="472"/>
      <c r="L54" s="472"/>
      <c r="M54" s="473"/>
    </row>
    <row r="55" spans="1:13" ht="15" customHeight="1" x14ac:dyDescent="0.15">
      <c r="A55" s="458"/>
      <c r="B55" s="71" t="s">
        <v>6</v>
      </c>
      <c r="C55" s="480"/>
      <c r="D55" s="481"/>
      <c r="E55" s="482"/>
      <c r="F55" s="483" t="s">
        <v>15</v>
      </c>
      <c r="G55" s="484"/>
      <c r="H55" s="107"/>
      <c r="I55" s="484"/>
      <c r="J55" s="107"/>
      <c r="K55" s="484"/>
      <c r="L55" s="107"/>
      <c r="M55" s="108"/>
    </row>
    <row r="56" spans="1:13" ht="15" customHeight="1" x14ac:dyDescent="0.15">
      <c r="A56" s="458"/>
      <c r="B56" s="77" t="s">
        <v>16</v>
      </c>
      <c r="C56" s="471"/>
      <c r="D56" s="472"/>
      <c r="E56" s="473"/>
      <c r="F56" s="483"/>
      <c r="G56" s="485"/>
      <c r="H56" s="109" t="s">
        <v>17</v>
      </c>
      <c r="I56" s="485"/>
      <c r="J56" s="109" t="s">
        <v>18</v>
      </c>
      <c r="K56" s="485"/>
      <c r="L56" s="110" t="s">
        <v>19</v>
      </c>
      <c r="M56" s="111"/>
    </row>
    <row r="57" spans="1:13" ht="15" customHeight="1" x14ac:dyDescent="0.4">
      <c r="A57" s="458"/>
      <c r="B57" s="486" t="s">
        <v>20</v>
      </c>
      <c r="C57" s="67" t="s">
        <v>210</v>
      </c>
      <c r="D57" s="94"/>
      <c r="E57" s="69" t="s">
        <v>9</v>
      </c>
      <c r="F57" s="94"/>
      <c r="G57" s="68" t="s">
        <v>211</v>
      </c>
      <c r="H57" s="68"/>
      <c r="I57" s="68"/>
      <c r="J57" s="68"/>
      <c r="K57" s="68"/>
      <c r="L57" s="68"/>
      <c r="M57" s="70"/>
    </row>
    <row r="58" spans="1:13" ht="15" customHeight="1" x14ac:dyDescent="0.15">
      <c r="A58" s="458"/>
      <c r="B58" s="487"/>
      <c r="C58" s="96"/>
      <c r="D58" s="72"/>
      <c r="E58" s="95"/>
      <c r="F58" s="73"/>
      <c r="G58" s="469"/>
      <c r="H58" s="469"/>
      <c r="I58" s="469"/>
      <c r="J58" s="469"/>
      <c r="K58" s="469"/>
      <c r="L58" s="469"/>
      <c r="M58" s="470"/>
    </row>
    <row r="59" spans="1:13" ht="15" customHeight="1" x14ac:dyDescent="0.4">
      <c r="A59" s="458"/>
      <c r="B59" s="488"/>
      <c r="C59" s="471"/>
      <c r="D59" s="472"/>
      <c r="E59" s="472"/>
      <c r="F59" s="472"/>
      <c r="G59" s="472"/>
      <c r="H59" s="472"/>
      <c r="I59" s="472"/>
      <c r="J59" s="472"/>
      <c r="K59" s="472"/>
      <c r="L59" s="472"/>
      <c r="M59" s="473"/>
    </row>
    <row r="60" spans="1:13" ht="15" customHeight="1" x14ac:dyDescent="0.15">
      <c r="A60" s="458"/>
      <c r="B60" s="71" t="s">
        <v>6</v>
      </c>
      <c r="C60" s="480"/>
      <c r="D60" s="481"/>
      <c r="E60" s="482"/>
      <c r="F60" s="483" t="s">
        <v>15</v>
      </c>
      <c r="G60" s="484"/>
      <c r="H60" s="107"/>
      <c r="I60" s="484"/>
      <c r="J60" s="107"/>
      <c r="K60" s="484"/>
      <c r="L60" s="107"/>
      <c r="M60" s="108"/>
    </row>
    <row r="61" spans="1:13" ht="15" customHeight="1" x14ac:dyDescent="0.15">
      <c r="A61" s="458"/>
      <c r="B61" s="77" t="s">
        <v>16</v>
      </c>
      <c r="C61" s="471"/>
      <c r="D61" s="472"/>
      <c r="E61" s="473"/>
      <c r="F61" s="483"/>
      <c r="G61" s="485"/>
      <c r="H61" s="109" t="s">
        <v>17</v>
      </c>
      <c r="I61" s="485"/>
      <c r="J61" s="109" t="s">
        <v>18</v>
      </c>
      <c r="K61" s="485"/>
      <c r="L61" s="110" t="s">
        <v>19</v>
      </c>
      <c r="M61" s="111"/>
    </row>
    <row r="62" spans="1:13" ht="15" customHeight="1" x14ac:dyDescent="0.4">
      <c r="A62" s="458"/>
      <c r="B62" s="486" t="s">
        <v>20</v>
      </c>
      <c r="C62" s="67" t="s">
        <v>210</v>
      </c>
      <c r="D62" s="94"/>
      <c r="E62" s="69" t="s">
        <v>9</v>
      </c>
      <c r="F62" s="94"/>
      <c r="G62" s="68" t="s">
        <v>211</v>
      </c>
      <c r="H62" s="68"/>
      <c r="I62" s="68"/>
      <c r="J62" s="68"/>
      <c r="K62" s="68"/>
      <c r="L62" s="68"/>
      <c r="M62" s="70"/>
    </row>
    <row r="63" spans="1:13" ht="15" customHeight="1" x14ac:dyDescent="0.15">
      <c r="A63" s="458"/>
      <c r="B63" s="487"/>
      <c r="C63" s="96"/>
      <c r="D63" s="72"/>
      <c r="E63" s="95"/>
      <c r="F63" s="73"/>
      <c r="G63" s="469"/>
      <c r="H63" s="469"/>
      <c r="I63" s="469"/>
      <c r="J63" s="469"/>
      <c r="K63" s="469"/>
      <c r="L63" s="469"/>
      <c r="M63" s="470"/>
    </row>
    <row r="64" spans="1:13" ht="15" customHeight="1" x14ac:dyDescent="0.4">
      <c r="A64" s="458"/>
      <c r="B64" s="488"/>
      <c r="C64" s="471"/>
      <c r="D64" s="472"/>
      <c r="E64" s="472"/>
      <c r="F64" s="472"/>
      <c r="G64" s="472"/>
      <c r="H64" s="472"/>
      <c r="I64" s="472"/>
      <c r="J64" s="472"/>
      <c r="K64" s="472"/>
      <c r="L64" s="472"/>
      <c r="M64" s="473"/>
    </row>
    <row r="65" spans="1:13" ht="15" customHeight="1" x14ac:dyDescent="0.15">
      <c r="A65" s="458"/>
      <c r="B65" s="71" t="s">
        <v>6</v>
      </c>
      <c r="C65" s="480"/>
      <c r="D65" s="481"/>
      <c r="E65" s="482"/>
      <c r="F65" s="483" t="s">
        <v>15</v>
      </c>
      <c r="G65" s="484"/>
      <c r="H65" s="107"/>
      <c r="I65" s="484"/>
      <c r="J65" s="107"/>
      <c r="K65" s="484"/>
      <c r="L65" s="107"/>
      <c r="M65" s="108"/>
    </row>
    <row r="66" spans="1:13" ht="15" customHeight="1" x14ac:dyDescent="0.15">
      <c r="A66" s="458"/>
      <c r="B66" s="77" t="s">
        <v>16</v>
      </c>
      <c r="C66" s="471"/>
      <c r="D66" s="472"/>
      <c r="E66" s="473"/>
      <c r="F66" s="483"/>
      <c r="G66" s="485"/>
      <c r="H66" s="109" t="s">
        <v>17</v>
      </c>
      <c r="I66" s="485"/>
      <c r="J66" s="109" t="s">
        <v>18</v>
      </c>
      <c r="K66" s="485"/>
      <c r="L66" s="110" t="s">
        <v>19</v>
      </c>
      <c r="M66" s="111"/>
    </row>
    <row r="67" spans="1:13" ht="15" customHeight="1" x14ac:dyDescent="0.4">
      <c r="A67" s="458"/>
      <c r="B67" s="486" t="s">
        <v>20</v>
      </c>
      <c r="C67" s="67" t="s">
        <v>210</v>
      </c>
      <c r="D67" s="94"/>
      <c r="E67" s="69" t="s">
        <v>9</v>
      </c>
      <c r="F67" s="94"/>
      <c r="G67" s="68" t="s">
        <v>211</v>
      </c>
      <c r="H67" s="68"/>
      <c r="I67" s="68"/>
      <c r="J67" s="68"/>
      <c r="K67" s="68"/>
      <c r="L67" s="68"/>
      <c r="M67" s="70"/>
    </row>
    <row r="68" spans="1:13" ht="15" customHeight="1" x14ac:dyDescent="0.15">
      <c r="A68" s="458"/>
      <c r="B68" s="487"/>
      <c r="C68" s="96"/>
      <c r="D68" s="72"/>
      <c r="E68" s="95"/>
      <c r="F68" s="73"/>
      <c r="G68" s="469"/>
      <c r="H68" s="469"/>
      <c r="I68" s="469"/>
      <c r="J68" s="469"/>
      <c r="K68" s="469"/>
      <c r="L68" s="469"/>
      <c r="M68" s="470"/>
    </row>
    <row r="69" spans="1:13" ht="15" customHeight="1" x14ac:dyDescent="0.4">
      <c r="A69" s="458"/>
      <c r="B69" s="488"/>
      <c r="C69" s="471"/>
      <c r="D69" s="472"/>
      <c r="E69" s="472"/>
      <c r="F69" s="472"/>
      <c r="G69" s="472"/>
      <c r="H69" s="472"/>
      <c r="I69" s="472"/>
      <c r="J69" s="472"/>
      <c r="K69" s="472"/>
      <c r="L69" s="472"/>
      <c r="M69" s="473"/>
    </row>
    <row r="70" spans="1:13" ht="15" customHeight="1" x14ac:dyDescent="0.15">
      <c r="A70" s="458"/>
      <c r="B70" s="71" t="s">
        <v>6</v>
      </c>
      <c r="C70" s="480"/>
      <c r="D70" s="481"/>
      <c r="E70" s="482"/>
      <c r="F70" s="483" t="s">
        <v>15</v>
      </c>
      <c r="G70" s="484"/>
      <c r="H70" s="107"/>
      <c r="I70" s="484"/>
      <c r="J70" s="107"/>
      <c r="K70" s="484"/>
      <c r="L70" s="107"/>
      <c r="M70" s="108"/>
    </row>
    <row r="71" spans="1:13" ht="15" customHeight="1" x14ac:dyDescent="0.15">
      <c r="A71" s="458"/>
      <c r="B71" s="77" t="s">
        <v>16</v>
      </c>
      <c r="C71" s="471"/>
      <c r="D71" s="472"/>
      <c r="E71" s="473"/>
      <c r="F71" s="483"/>
      <c r="G71" s="485"/>
      <c r="H71" s="109" t="s">
        <v>17</v>
      </c>
      <c r="I71" s="485"/>
      <c r="J71" s="109" t="s">
        <v>18</v>
      </c>
      <c r="K71" s="485"/>
      <c r="L71" s="110" t="s">
        <v>19</v>
      </c>
      <c r="M71" s="111"/>
    </row>
    <row r="72" spans="1:13" ht="15" customHeight="1" x14ac:dyDescent="0.4">
      <c r="A72" s="458"/>
      <c r="B72" s="486" t="s">
        <v>20</v>
      </c>
      <c r="C72" s="67" t="s">
        <v>210</v>
      </c>
      <c r="D72" s="94"/>
      <c r="E72" s="69" t="s">
        <v>9</v>
      </c>
      <c r="F72" s="94"/>
      <c r="G72" s="68" t="s">
        <v>211</v>
      </c>
      <c r="H72" s="68"/>
      <c r="I72" s="68"/>
      <c r="J72" s="68"/>
      <c r="K72" s="68"/>
      <c r="L72" s="68"/>
      <c r="M72" s="70"/>
    </row>
    <row r="73" spans="1:13" ht="15" customHeight="1" x14ac:dyDescent="0.15">
      <c r="A73" s="458"/>
      <c r="B73" s="487"/>
      <c r="C73" s="96"/>
      <c r="D73" s="72"/>
      <c r="E73" s="95"/>
      <c r="F73" s="73"/>
      <c r="G73" s="469"/>
      <c r="H73" s="469"/>
      <c r="I73" s="469"/>
      <c r="J73" s="469"/>
      <c r="K73" s="469"/>
      <c r="L73" s="469"/>
      <c r="M73" s="470"/>
    </row>
    <row r="74" spans="1:13" ht="15" customHeight="1" x14ac:dyDescent="0.4">
      <c r="A74" s="458"/>
      <c r="B74" s="488"/>
      <c r="C74" s="471"/>
      <c r="D74" s="472"/>
      <c r="E74" s="472"/>
      <c r="F74" s="472"/>
      <c r="G74" s="472"/>
      <c r="H74" s="472"/>
      <c r="I74" s="472"/>
      <c r="J74" s="472"/>
      <c r="K74" s="472"/>
      <c r="L74" s="472"/>
      <c r="M74" s="473"/>
    </row>
    <row r="75" spans="1:13" ht="15" customHeight="1" x14ac:dyDescent="0.15">
      <c r="A75" s="458"/>
      <c r="B75" s="71" t="s">
        <v>6</v>
      </c>
      <c r="C75" s="480"/>
      <c r="D75" s="481"/>
      <c r="E75" s="482"/>
      <c r="F75" s="483" t="s">
        <v>15</v>
      </c>
      <c r="G75" s="484"/>
      <c r="H75" s="107"/>
      <c r="I75" s="484"/>
      <c r="J75" s="107"/>
      <c r="K75" s="484"/>
      <c r="L75" s="107"/>
      <c r="M75" s="108"/>
    </row>
    <row r="76" spans="1:13" ht="15" customHeight="1" x14ac:dyDescent="0.15">
      <c r="A76" s="458"/>
      <c r="B76" s="77" t="s">
        <v>16</v>
      </c>
      <c r="C76" s="471"/>
      <c r="D76" s="472"/>
      <c r="E76" s="473"/>
      <c r="F76" s="483"/>
      <c r="G76" s="485"/>
      <c r="H76" s="109" t="s">
        <v>17</v>
      </c>
      <c r="I76" s="485"/>
      <c r="J76" s="109" t="s">
        <v>18</v>
      </c>
      <c r="K76" s="485"/>
      <c r="L76" s="110" t="s">
        <v>19</v>
      </c>
      <c r="M76" s="111"/>
    </row>
    <row r="77" spans="1:13" ht="15" customHeight="1" x14ac:dyDescent="0.4">
      <c r="A77" s="458"/>
      <c r="B77" s="486" t="s">
        <v>20</v>
      </c>
      <c r="C77" s="67" t="s">
        <v>210</v>
      </c>
      <c r="D77" s="94"/>
      <c r="E77" s="69" t="s">
        <v>9</v>
      </c>
      <c r="F77" s="94"/>
      <c r="G77" s="68" t="s">
        <v>211</v>
      </c>
      <c r="H77" s="68"/>
      <c r="I77" s="68"/>
      <c r="J77" s="68"/>
      <c r="K77" s="68"/>
      <c r="L77" s="68"/>
      <c r="M77" s="70"/>
    </row>
    <row r="78" spans="1:13" ht="15" customHeight="1" x14ac:dyDescent="0.15">
      <c r="A78" s="458"/>
      <c r="B78" s="487"/>
      <c r="C78" s="96"/>
      <c r="D78" s="72"/>
      <c r="E78" s="95"/>
      <c r="F78" s="73"/>
      <c r="G78" s="469"/>
      <c r="H78" s="469"/>
      <c r="I78" s="469"/>
      <c r="J78" s="469"/>
      <c r="K78" s="469"/>
      <c r="L78" s="469"/>
      <c r="M78" s="470"/>
    </row>
    <row r="79" spans="1:13" ht="15" customHeight="1" x14ac:dyDescent="0.4">
      <c r="A79" s="459"/>
      <c r="B79" s="488"/>
      <c r="C79" s="471"/>
      <c r="D79" s="472"/>
      <c r="E79" s="472"/>
      <c r="F79" s="472"/>
      <c r="G79" s="472"/>
      <c r="H79" s="472"/>
      <c r="I79" s="472"/>
      <c r="J79" s="472"/>
      <c r="K79" s="472"/>
      <c r="L79" s="472"/>
      <c r="M79" s="473"/>
    </row>
    <row r="80" spans="1:13" ht="5.0999999999999996" customHeight="1" x14ac:dyDescent="0.4"/>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heetViews>
  <sheetFormatPr defaultColWidth="3.875" defaultRowHeight="13.5" x14ac:dyDescent="0.4"/>
  <cols>
    <col min="1" max="1" width="5.625" style="1" customWidth="1"/>
    <col min="2" max="5" width="8.625" style="1" customWidth="1"/>
    <col min="6" max="6" width="9.875" style="1" customWidth="1"/>
    <col min="7" max="7" width="8.625" style="1" customWidth="1"/>
    <col min="8" max="13" width="4.625" style="1" customWidth="1"/>
    <col min="14" max="16384" width="3.875" style="1"/>
  </cols>
  <sheetData>
    <row r="1" spans="1:15" ht="15" customHeight="1" x14ac:dyDescent="0.4">
      <c r="A1" s="204" t="s">
        <v>372</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457" t="s">
        <v>5</v>
      </c>
      <c r="B3" s="65" t="s">
        <v>6</v>
      </c>
      <c r="C3" s="460"/>
      <c r="D3" s="461"/>
      <c r="E3" s="461"/>
      <c r="F3" s="461"/>
      <c r="G3" s="461"/>
      <c r="H3" s="461"/>
      <c r="I3" s="461"/>
      <c r="J3" s="461"/>
      <c r="K3" s="461"/>
      <c r="L3" s="461"/>
      <c r="M3" s="462"/>
      <c r="N3" s="62"/>
      <c r="O3" s="62"/>
    </row>
    <row r="4" spans="1:15" ht="15" customHeight="1" x14ac:dyDescent="0.4">
      <c r="A4" s="458"/>
      <c r="B4" s="66" t="s">
        <v>7</v>
      </c>
      <c r="C4" s="463"/>
      <c r="D4" s="464"/>
      <c r="E4" s="464"/>
      <c r="F4" s="464"/>
      <c r="G4" s="464"/>
      <c r="H4" s="464"/>
      <c r="I4" s="464"/>
      <c r="J4" s="464"/>
      <c r="K4" s="464"/>
      <c r="L4" s="464"/>
      <c r="M4" s="465"/>
      <c r="N4" s="62"/>
      <c r="O4" s="62"/>
    </row>
    <row r="5" spans="1:15" ht="15" customHeight="1" x14ac:dyDescent="0.4">
      <c r="A5" s="458"/>
      <c r="B5" s="466" t="s">
        <v>3</v>
      </c>
      <c r="C5" s="67" t="s">
        <v>210</v>
      </c>
      <c r="D5" s="106"/>
      <c r="E5" s="69" t="s">
        <v>9</v>
      </c>
      <c r="F5" s="106"/>
      <c r="G5" s="68" t="s">
        <v>211</v>
      </c>
      <c r="H5" s="68"/>
      <c r="I5" s="68"/>
      <c r="J5" s="68"/>
      <c r="K5" s="68"/>
      <c r="L5" s="68"/>
      <c r="M5" s="70"/>
      <c r="N5" s="62"/>
      <c r="O5" s="62"/>
    </row>
    <row r="6" spans="1:15" ht="15" customHeight="1" x14ac:dyDescent="0.15">
      <c r="A6" s="458"/>
      <c r="B6" s="467"/>
      <c r="C6" s="96"/>
      <c r="D6" s="72"/>
      <c r="E6" s="95"/>
      <c r="F6" s="73"/>
      <c r="G6" s="469"/>
      <c r="H6" s="469"/>
      <c r="I6" s="469"/>
      <c r="J6" s="469"/>
      <c r="K6" s="469"/>
      <c r="L6" s="469"/>
      <c r="M6" s="470"/>
      <c r="N6" s="62"/>
      <c r="O6" s="62"/>
    </row>
    <row r="7" spans="1:15" ht="15" customHeight="1" x14ac:dyDescent="0.4">
      <c r="A7" s="458"/>
      <c r="B7" s="468"/>
      <c r="C7" s="471"/>
      <c r="D7" s="472"/>
      <c r="E7" s="472"/>
      <c r="F7" s="472"/>
      <c r="G7" s="472"/>
      <c r="H7" s="472"/>
      <c r="I7" s="472"/>
      <c r="J7" s="472"/>
      <c r="K7" s="472"/>
      <c r="L7" s="472"/>
      <c r="M7" s="473"/>
      <c r="N7" s="62"/>
      <c r="O7" s="62"/>
    </row>
    <row r="8" spans="1:15" ht="15" customHeight="1" x14ac:dyDescent="0.4">
      <c r="A8" s="458"/>
      <c r="B8" s="201" t="s">
        <v>11</v>
      </c>
      <c r="C8" s="477"/>
      <c r="D8" s="478"/>
      <c r="E8" s="478"/>
      <c r="F8" s="478"/>
      <c r="G8" s="478"/>
      <c r="H8" s="478"/>
      <c r="I8" s="478"/>
      <c r="J8" s="478"/>
      <c r="K8" s="478"/>
      <c r="L8" s="478"/>
      <c r="M8" s="479"/>
      <c r="N8" s="62"/>
      <c r="O8" s="62"/>
    </row>
    <row r="9" spans="1:15" ht="15" customHeight="1" x14ac:dyDescent="0.4">
      <c r="A9" s="459"/>
      <c r="B9" s="76" t="s">
        <v>12</v>
      </c>
      <c r="C9" s="474"/>
      <c r="D9" s="475"/>
      <c r="E9" s="475"/>
      <c r="F9" s="475"/>
      <c r="G9" s="475"/>
      <c r="H9" s="475"/>
      <c r="I9" s="475"/>
      <c r="J9" s="475"/>
      <c r="K9" s="475"/>
      <c r="L9" s="475"/>
      <c r="M9" s="476"/>
      <c r="N9" s="62"/>
      <c r="O9" s="62"/>
    </row>
    <row r="10" spans="1:15" ht="15" customHeight="1" x14ac:dyDescent="0.15">
      <c r="A10" s="457" t="s">
        <v>14</v>
      </c>
      <c r="B10" s="71" t="s">
        <v>6</v>
      </c>
      <c r="C10" s="480"/>
      <c r="D10" s="481"/>
      <c r="E10" s="482"/>
      <c r="F10" s="483" t="s">
        <v>15</v>
      </c>
      <c r="G10" s="484"/>
      <c r="H10" s="107"/>
      <c r="I10" s="484"/>
      <c r="J10" s="107"/>
      <c r="K10" s="484"/>
      <c r="L10" s="107"/>
      <c r="M10" s="108"/>
      <c r="N10" s="62"/>
      <c r="O10" s="62"/>
    </row>
    <row r="11" spans="1:15" ht="15" customHeight="1" x14ac:dyDescent="0.15">
      <c r="A11" s="458"/>
      <c r="B11" s="77" t="s">
        <v>16</v>
      </c>
      <c r="C11" s="471"/>
      <c r="D11" s="472"/>
      <c r="E11" s="473"/>
      <c r="F11" s="483"/>
      <c r="G11" s="485"/>
      <c r="H11" s="109" t="s">
        <v>17</v>
      </c>
      <c r="I11" s="485"/>
      <c r="J11" s="109" t="s">
        <v>18</v>
      </c>
      <c r="K11" s="485"/>
      <c r="L11" s="110" t="s">
        <v>19</v>
      </c>
      <c r="M11" s="111"/>
      <c r="N11" s="62"/>
      <c r="O11" s="62"/>
    </row>
    <row r="12" spans="1:15" ht="15" customHeight="1" x14ac:dyDescent="0.4">
      <c r="A12" s="458"/>
      <c r="B12" s="486" t="s">
        <v>20</v>
      </c>
      <c r="C12" s="67" t="s">
        <v>210</v>
      </c>
      <c r="D12" s="106"/>
      <c r="E12" s="69" t="s">
        <v>9</v>
      </c>
      <c r="F12" s="106"/>
      <c r="G12" s="68" t="s">
        <v>211</v>
      </c>
      <c r="H12" s="68"/>
      <c r="I12" s="68"/>
      <c r="J12" s="68"/>
      <c r="K12" s="68"/>
      <c r="L12" s="68"/>
      <c r="M12" s="70"/>
      <c r="N12" s="62"/>
      <c r="O12" s="62"/>
    </row>
    <row r="13" spans="1:15" ht="15" customHeight="1" x14ac:dyDescent="0.15">
      <c r="A13" s="458"/>
      <c r="B13" s="487"/>
      <c r="C13" s="96"/>
      <c r="D13" s="72"/>
      <c r="E13" s="95"/>
      <c r="F13" s="73"/>
      <c r="G13" s="469"/>
      <c r="H13" s="469"/>
      <c r="I13" s="469"/>
      <c r="J13" s="469"/>
      <c r="K13" s="469"/>
      <c r="L13" s="469"/>
      <c r="M13" s="470"/>
      <c r="N13" s="62"/>
      <c r="O13" s="62"/>
    </row>
    <row r="14" spans="1:15" ht="15" customHeight="1" x14ac:dyDescent="0.4">
      <c r="A14" s="458"/>
      <c r="B14" s="488"/>
      <c r="C14" s="471"/>
      <c r="D14" s="472"/>
      <c r="E14" s="472"/>
      <c r="F14" s="472"/>
      <c r="G14" s="472"/>
      <c r="H14" s="472"/>
      <c r="I14" s="472"/>
      <c r="J14" s="472"/>
      <c r="K14" s="472"/>
      <c r="L14" s="472"/>
      <c r="M14" s="473"/>
      <c r="N14" s="62"/>
      <c r="O14" s="62"/>
    </row>
    <row r="15" spans="1:15" ht="15" customHeight="1" x14ac:dyDescent="0.4">
      <c r="A15" s="458"/>
      <c r="B15" s="489" t="s">
        <v>21</v>
      </c>
      <c r="C15" s="490"/>
      <c r="D15" s="490"/>
      <c r="E15" s="490"/>
      <c r="F15" s="490"/>
      <c r="G15" s="491"/>
      <c r="H15" s="489"/>
      <c r="I15" s="490"/>
      <c r="J15" s="490"/>
      <c r="K15" s="490"/>
      <c r="L15" s="490"/>
      <c r="M15" s="491"/>
      <c r="N15" s="62"/>
      <c r="O15" s="62"/>
    </row>
    <row r="16" spans="1:15" ht="15" customHeight="1" x14ac:dyDescent="0.4">
      <c r="A16" s="458"/>
      <c r="B16" s="492" t="s">
        <v>22</v>
      </c>
      <c r="C16" s="493"/>
      <c r="D16" s="498" t="s">
        <v>23</v>
      </c>
      <c r="E16" s="499"/>
      <c r="F16" s="475"/>
      <c r="G16" s="475"/>
      <c r="H16" s="500"/>
      <c r="I16" s="500"/>
      <c r="J16" s="500"/>
      <c r="K16" s="475"/>
      <c r="L16" s="475"/>
      <c r="M16" s="476"/>
      <c r="N16" s="62"/>
      <c r="O16" s="62"/>
    </row>
    <row r="17" spans="1:15" ht="15" customHeight="1" x14ac:dyDescent="0.4">
      <c r="A17" s="458"/>
      <c r="B17" s="494"/>
      <c r="C17" s="495"/>
      <c r="D17" s="501" t="s">
        <v>24</v>
      </c>
      <c r="E17" s="502"/>
      <c r="F17" s="98"/>
      <c r="G17" s="98"/>
      <c r="H17" s="98"/>
      <c r="I17" s="98"/>
      <c r="J17" s="98"/>
      <c r="K17" s="98"/>
      <c r="L17" s="98"/>
      <c r="M17" s="99"/>
      <c r="N17" s="62"/>
      <c r="O17" s="62"/>
    </row>
    <row r="18" spans="1:15" ht="15" customHeight="1" x14ac:dyDescent="0.4">
      <c r="A18" s="458"/>
      <c r="B18" s="496"/>
      <c r="C18" s="497"/>
      <c r="D18" s="503"/>
      <c r="E18" s="504"/>
      <c r="F18" s="100"/>
      <c r="G18" s="100"/>
      <c r="H18" s="100"/>
      <c r="I18" s="100"/>
      <c r="J18" s="100"/>
      <c r="K18" s="100"/>
      <c r="L18" s="100"/>
      <c r="M18" s="101"/>
      <c r="N18" s="62"/>
      <c r="O18" s="62"/>
    </row>
    <row r="19" spans="1:15" ht="15" customHeight="1" x14ac:dyDescent="0.15">
      <c r="A19" s="820" t="s">
        <v>203</v>
      </c>
      <c r="B19" s="71" t="s">
        <v>6</v>
      </c>
      <c r="C19" s="480"/>
      <c r="D19" s="481"/>
      <c r="E19" s="482"/>
      <c r="F19" s="483" t="s">
        <v>15</v>
      </c>
      <c r="G19" s="484"/>
      <c r="H19" s="107"/>
      <c r="I19" s="484"/>
      <c r="J19" s="107"/>
      <c r="K19" s="484"/>
      <c r="L19" s="107"/>
      <c r="M19" s="108"/>
      <c r="N19" s="62"/>
      <c r="O19" s="62"/>
    </row>
    <row r="20" spans="1:15" ht="15" customHeight="1" x14ac:dyDescent="0.15">
      <c r="A20" s="821"/>
      <c r="B20" s="77" t="s">
        <v>16</v>
      </c>
      <c r="C20" s="471"/>
      <c r="D20" s="472"/>
      <c r="E20" s="473"/>
      <c r="F20" s="483"/>
      <c r="G20" s="485"/>
      <c r="H20" s="109" t="s">
        <v>17</v>
      </c>
      <c r="I20" s="485"/>
      <c r="J20" s="109" t="s">
        <v>18</v>
      </c>
      <c r="K20" s="485"/>
      <c r="L20" s="110" t="s">
        <v>19</v>
      </c>
      <c r="M20" s="111"/>
      <c r="N20" s="62"/>
      <c r="O20" s="62"/>
    </row>
    <row r="21" spans="1:15" ht="15" customHeight="1" x14ac:dyDescent="0.4">
      <c r="A21" s="821"/>
      <c r="B21" s="486" t="s">
        <v>20</v>
      </c>
      <c r="C21" s="67" t="s">
        <v>210</v>
      </c>
      <c r="D21" s="94"/>
      <c r="E21" s="69" t="s">
        <v>9</v>
      </c>
      <c r="F21" s="94"/>
      <c r="G21" s="68" t="s">
        <v>211</v>
      </c>
      <c r="H21" s="68"/>
      <c r="I21" s="68"/>
      <c r="J21" s="68"/>
      <c r="K21" s="68"/>
      <c r="L21" s="68"/>
      <c r="M21" s="70"/>
      <c r="N21" s="62"/>
      <c r="O21" s="62"/>
    </row>
    <row r="22" spans="1:15" ht="15" customHeight="1" x14ac:dyDescent="0.15">
      <c r="A22" s="821"/>
      <c r="B22" s="487"/>
      <c r="C22" s="96"/>
      <c r="D22" s="72"/>
      <c r="E22" s="95"/>
      <c r="F22" s="73"/>
      <c r="G22" s="469"/>
      <c r="H22" s="469"/>
      <c r="I22" s="469"/>
      <c r="J22" s="469"/>
      <c r="K22" s="469"/>
      <c r="L22" s="469"/>
      <c r="M22" s="470"/>
      <c r="N22" s="62"/>
      <c r="O22" s="62"/>
    </row>
    <row r="23" spans="1:15" ht="15" customHeight="1" x14ac:dyDescent="0.4">
      <c r="A23" s="821"/>
      <c r="B23" s="488"/>
      <c r="C23" s="471"/>
      <c r="D23" s="472"/>
      <c r="E23" s="472"/>
      <c r="F23" s="472"/>
      <c r="G23" s="472"/>
      <c r="H23" s="472"/>
      <c r="I23" s="472"/>
      <c r="J23" s="472"/>
      <c r="K23" s="472"/>
      <c r="L23" s="472"/>
      <c r="M23" s="473"/>
      <c r="N23" s="62"/>
      <c r="O23" s="62"/>
    </row>
    <row r="24" spans="1:15" ht="15" customHeight="1" x14ac:dyDescent="0.4">
      <c r="A24" s="508" t="s">
        <v>26</v>
      </c>
      <c r="B24" s="509"/>
      <c r="C24" s="509"/>
      <c r="D24" s="509"/>
      <c r="E24" s="509"/>
      <c r="F24" s="511"/>
      <c r="G24" s="512"/>
      <c r="H24" s="513" t="s">
        <v>27</v>
      </c>
      <c r="I24" s="514"/>
      <c r="J24" s="514"/>
      <c r="K24" s="514"/>
      <c r="L24" s="514"/>
      <c r="M24" s="515"/>
      <c r="N24" s="61"/>
      <c r="O24" s="62"/>
    </row>
    <row r="25" spans="1:15" ht="15" hidden="1" customHeight="1" x14ac:dyDescent="0.4">
      <c r="A25" s="516" t="s">
        <v>28</v>
      </c>
      <c r="B25" s="517"/>
      <c r="C25" s="517"/>
      <c r="D25" s="517"/>
      <c r="E25" s="517"/>
      <c r="F25" s="517"/>
      <c r="G25" s="517"/>
      <c r="H25" s="517"/>
      <c r="I25" s="517"/>
      <c r="J25" s="517"/>
      <c r="K25" s="517"/>
      <c r="L25" s="517"/>
      <c r="M25" s="518"/>
      <c r="N25" s="62"/>
      <c r="O25" s="62"/>
    </row>
    <row r="26" spans="1:15" ht="15" hidden="1" customHeight="1" x14ac:dyDescent="0.4">
      <c r="A26" s="501" t="s">
        <v>29</v>
      </c>
      <c r="B26" s="519"/>
      <c r="C26" s="483" t="s">
        <v>30</v>
      </c>
      <c r="D26" s="483"/>
      <c r="E26" s="486" t="s">
        <v>31</v>
      </c>
      <c r="F26" s="466"/>
      <c r="G26" s="69"/>
      <c r="H26" s="69"/>
      <c r="I26" s="69"/>
      <c r="J26" s="69"/>
      <c r="K26" s="69"/>
      <c r="L26" s="69"/>
      <c r="M26" s="82"/>
      <c r="N26" s="62"/>
      <c r="O26" s="62"/>
    </row>
    <row r="27" spans="1:15" ht="15" hidden="1" customHeight="1" x14ac:dyDescent="0.4">
      <c r="A27" s="520"/>
      <c r="B27" s="521"/>
      <c r="C27" s="75" t="s">
        <v>32</v>
      </c>
      <c r="D27" s="75" t="s">
        <v>33</v>
      </c>
      <c r="E27" s="75" t="s">
        <v>32</v>
      </c>
      <c r="F27" s="75" t="s">
        <v>33</v>
      </c>
      <c r="G27" s="62"/>
      <c r="H27" s="62"/>
      <c r="I27" s="62"/>
      <c r="J27" s="62"/>
      <c r="K27" s="62"/>
      <c r="L27" s="62"/>
      <c r="M27" s="83"/>
      <c r="N27" s="62"/>
      <c r="O27" s="62"/>
    </row>
    <row r="28" spans="1:15" ht="15" hidden="1" customHeight="1" x14ac:dyDescent="0.4">
      <c r="A28" s="486" t="s">
        <v>175</v>
      </c>
      <c r="B28" s="505"/>
      <c r="C28" s="75"/>
      <c r="D28" s="75"/>
      <c r="E28" s="75"/>
      <c r="F28" s="75"/>
      <c r="G28" s="62"/>
      <c r="H28" s="62"/>
      <c r="I28" s="62"/>
      <c r="J28" s="62"/>
      <c r="K28" s="62"/>
      <c r="L28" s="62"/>
      <c r="M28" s="83"/>
      <c r="N28" s="62"/>
      <c r="O28" s="62"/>
    </row>
    <row r="29" spans="1:15" ht="15" hidden="1" customHeight="1" x14ac:dyDescent="0.4">
      <c r="A29" s="488" t="s">
        <v>176</v>
      </c>
      <c r="B29" s="506"/>
      <c r="C29" s="75"/>
      <c r="D29" s="75"/>
      <c r="E29" s="75"/>
      <c r="F29" s="75"/>
      <c r="G29" s="62"/>
      <c r="H29" s="62"/>
      <c r="I29" s="62"/>
      <c r="J29" s="62"/>
      <c r="K29" s="62"/>
      <c r="L29" s="62"/>
      <c r="M29" s="83"/>
      <c r="N29" s="62"/>
      <c r="O29" s="62"/>
    </row>
    <row r="30" spans="1:15" ht="15" hidden="1" customHeight="1" x14ac:dyDescent="0.4">
      <c r="A30" s="76" t="s">
        <v>177</v>
      </c>
      <c r="B30" s="84"/>
      <c r="C30" s="483"/>
      <c r="D30" s="483"/>
      <c r="E30" s="483"/>
      <c r="F30" s="483"/>
      <c r="G30" s="62"/>
      <c r="H30" s="62"/>
      <c r="I30" s="62"/>
      <c r="J30" s="62"/>
      <c r="K30" s="62"/>
      <c r="L30" s="62"/>
      <c r="M30" s="83"/>
      <c r="N30" s="62"/>
      <c r="O30" s="62"/>
    </row>
    <row r="31" spans="1:15" ht="22.5" hidden="1" customHeight="1" x14ac:dyDescent="0.4">
      <c r="A31" s="165" t="s">
        <v>178</v>
      </c>
      <c r="B31" s="69"/>
      <c r="C31" s="822"/>
      <c r="D31" s="822"/>
      <c r="E31" s="822"/>
      <c r="F31" s="822"/>
      <c r="G31" s="62"/>
      <c r="H31" s="62"/>
      <c r="I31" s="62"/>
      <c r="J31" s="62"/>
      <c r="K31" s="62"/>
      <c r="L31" s="62"/>
      <c r="M31" s="83"/>
      <c r="N31" s="61"/>
      <c r="O31" s="62"/>
    </row>
    <row r="32" spans="1:15" ht="15" customHeight="1" x14ac:dyDescent="0.4">
      <c r="A32" s="823" t="s">
        <v>38</v>
      </c>
      <c r="B32" s="824"/>
      <c r="C32" s="824"/>
      <c r="D32" s="824"/>
      <c r="E32" s="824"/>
      <c r="F32" s="824"/>
      <c r="G32" s="824"/>
      <c r="H32" s="824"/>
      <c r="I32" s="824"/>
      <c r="J32" s="824"/>
      <c r="K32" s="824"/>
      <c r="L32" s="824"/>
      <c r="M32" s="825"/>
      <c r="N32" s="61"/>
      <c r="O32" s="62"/>
    </row>
    <row r="33" spans="1:15" ht="24.95" customHeight="1" x14ac:dyDescent="0.4">
      <c r="A33" s="559" t="s">
        <v>80</v>
      </c>
      <c r="B33" s="560"/>
      <c r="C33" s="565"/>
      <c r="D33" s="566"/>
      <c r="E33" s="566"/>
      <c r="F33" s="566"/>
      <c r="G33" s="566"/>
      <c r="H33" s="566"/>
      <c r="I33" s="566"/>
      <c r="J33" s="566"/>
      <c r="K33" s="566"/>
      <c r="L33" s="566"/>
      <c r="M33" s="567"/>
    </row>
    <row r="34" spans="1:15" ht="15" customHeight="1" x14ac:dyDescent="0.4">
      <c r="A34" s="501" t="s">
        <v>39</v>
      </c>
      <c r="B34" s="519"/>
      <c r="C34" s="1" t="s">
        <v>0</v>
      </c>
      <c r="D34" s="75" t="s">
        <v>40</v>
      </c>
      <c r="E34" s="75" t="s">
        <v>41</v>
      </c>
      <c r="F34" s="75" t="s">
        <v>42</v>
      </c>
      <c r="G34" s="75" t="s">
        <v>43</v>
      </c>
      <c r="H34" s="489" t="s">
        <v>44</v>
      </c>
      <c r="I34" s="491"/>
      <c r="J34" s="489" t="s">
        <v>45</v>
      </c>
      <c r="K34" s="491"/>
      <c r="L34" s="489" t="s">
        <v>46</v>
      </c>
      <c r="M34" s="491"/>
      <c r="N34" s="62"/>
      <c r="O34" s="62"/>
    </row>
    <row r="35" spans="1:15" ht="15" customHeight="1" x14ac:dyDescent="0.15">
      <c r="A35" s="522"/>
      <c r="B35" s="523"/>
      <c r="C35" s="102"/>
      <c r="D35" s="102"/>
      <c r="E35" s="102"/>
      <c r="F35" s="102"/>
      <c r="G35" s="102"/>
      <c r="H35" s="524"/>
      <c r="I35" s="525"/>
      <c r="J35" s="524"/>
      <c r="K35" s="525"/>
      <c r="L35" s="524"/>
      <c r="M35" s="525"/>
      <c r="N35" s="62"/>
      <c r="O35" s="62"/>
    </row>
    <row r="36" spans="1:15" ht="15" customHeight="1" x14ac:dyDescent="0.4">
      <c r="A36" s="520"/>
      <c r="B36" s="521"/>
      <c r="C36" s="489" t="s">
        <v>47</v>
      </c>
      <c r="D36" s="490"/>
      <c r="E36" s="491"/>
      <c r="F36" s="474"/>
      <c r="G36" s="475"/>
      <c r="H36" s="475"/>
      <c r="I36" s="475"/>
      <c r="J36" s="475"/>
      <c r="K36" s="475"/>
      <c r="L36" s="475"/>
      <c r="M36" s="476"/>
      <c r="N36" s="62"/>
      <c r="O36" s="62"/>
    </row>
    <row r="37" spans="1:15" ht="15" customHeight="1" x14ac:dyDescent="0.4">
      <c r="A37" s="534" t="s">
        <v>48</v>
      </c>
      <c r="B37" s="535"/>
      <c r="C37" s="174" t="s">
        <v>49</v>
      </c>
      <c r="D37" s="103"/>
      <c r="E37" s="86" t="s">
        <v>50</v>
      </c>
      <c r="F37" s="105"/>
      <c r="G37" s="175" t="s">
        <v>51</v>
      </c>
      <c r="H37" s="550"/>
      <c r="I37" s="550"/>
      <c r="J37" s="551" t="s">
        <v>50</v>
      </c>
      <c r="K37" s="551"/>
      <c r="L37" s="550"/>
      <c r="M37" s="552"/>
      <c r="N37" s="61"/>
      <c r="O37" s="62"/>
    </row>
    <row r="38" spans="1:15" ht="15" customHeight="1" x14ac:dyDescent="0.4">
      <c r="A38" s="536"/>
      <c r="B38" s="537"/>
      <c r="C38" s="172" t="s">
        <v>52</v>
      </c>
      <c r="D38" s="103"/>
      <c r="E38" s="86" t="s">
        <v>50</v>
      </c>
      <c r="F38" s="105"/>
      <c r="G38" s="175" t="s">
        <v>51</v>
      </c>
      <c r="H38" s="550"/>
      <c r="I38" s="550"/>
      <c r="J38" s="551" t="s">
        <v>50</v>
      </c>
      <c r="K38" s="551"/>
      <c r="L38" s="550"/>
      <c r="M38" s="552"/>
      <c r="N38" s="61"/>
      <c r="O38" s="62"/>
    </row>
    <row r="39" spans="1:15" ht="15" customHeight="1" x14ac:dyDescent="0.4">
      <c r="A39" s="538"/>
      <c r="B39" s="539"/>
      <c r="C39" s="171" t="s">
        <v>53</v>
      </c>
      <c r="D39" s="104"/>
      <c r="E39" s="91" t="s">
        <v>50</v>
      </c>
      <c r="F39" s="105"/>
      <c r="G39" s="175" t="s">
        <v>51</v>
      </c>
      <c r="H39" s="550"/>
      <c r="I39" s="550"/>
      <c r="J39" s="551" t="s">
        <v>50</v>
      </c>
      <c r="K39" s="551"/>
      <c r="L39" s="550"/>
      <c r="M39" s="552"/>
      <c r="N39" s="61"/>
      <c r="O39" s="62"/>
    </row>
    <row r="40" spans="1:15" ht="15" customHeight="1" x14ac:dyDescent="0.4">
      <c r="A40" s="498" t="s">
        <v>60</v>
      </c>
      <c r="B40" s="499"/>
      <c r="C40" s="526"/>
      <c r="D40" s="527"/>
      <c r="E40" s="527"/>
      <c r="F40" s="527"/>
      <c r="G40" s="527"/>
      <c r="H40" s="527"/>
      <c r="I40" s="527"/>
      <c r="J40" s="527"/>
      <c r="K40" s="527"/>
      <c r="L40" s="527"/>
      <c r="M40" s="528"/>
      <c r="N40" s="62"/>
      <c r="O40" s="62"/>
    </row>
    <row r="41" spans="1:15" ht="15" customHeight="1" x14ac:dyDescent="0.4">
      <c r="A41" s="498" t="s">
        <v>61</v>
      </c>
      <c r="B41" s="499"/>
      <c r="C41" s="526"/>
      <c r="D41" s="527"/>
      <c r="E41" s="527"/>
      <c r="F41" s="527"/>
      <c r="G41" s="527"/>
      <c r="H41" s="527"/>
      <c r="I41" s="527"/>
      <c r="J41" s="527"/>
      <c r="K41" s="527"/>
      <c r="L41" s="527"/>
      <c r="M41" s="528"/>
      <c r="N41" s="61"/>
      <c r="O41" s="62"/>
    </row>
    <row r="42" spans="1:15" ht="35.1" customHeight="1" x14ac:dyDescent="0.4">
      <c r="A42" s="529" t="s">
        <v>62</v>
      </c>
      <c r="B42" s="530"/>
      <c r="C42" s="526"/>
      <c r="D42" s="527"/>
      <c r="E42" s="527"/>
      <c r="F42" s="527"/>
      <c r="G42" s="527"/>
      <c r="H42" s="527"/>
      <c r="I42" s="527"/>
      <c r="J42" s="527"/>
      <c r="K42" s="527"/>
      <c r="L42" s="527"/>
      <c r="M42" s="528"/>
      <c r="N42" s="61"/>
      <c r="O42" s="62"/>
    </row>
    <row r="43" spans="1:15" ht="15" customHeight="1" x14ac:dyDescent="0.4">
      <c r="A43" s="62" t="s">
        <v>4</v>
      </c>
      <c r="B43" s="62"/>
      <c r="C43" s="62"/>
      <c r="D43" s="62"/>
      <c r="E43" s="62"/>
      <c r="F43" s="62"/>
      <c r="G43" s="62"/>
      <c r="H43" s="62"/>
      <c r="I43" s="62"/>
      <c r="J43" s="62"/>
      <c r="K43" s="62"/>
      <c r="L43" s="62"/>
      <c r="M43" s="62"/>
      <c r="N43" s="62"/>
      <c r="O43" s="62"/>
    </row>
    <row r="44" spans="1:15" ht="18" customHeight="1" x14ac:dyDescent="0.4">
      <c r="A44" s="543" t="s">
        <v>63</v>
      </c>
      <c r="B44" s="543"/>
      <c r="C44" s="543"/>
      <c r="D44" s="543"/>
      <c r="E44" s="543"/>
      <c r="F44" s="543"/>
      <c r="G44" s="543"/>
      <c r="H44" s="543"/>
      <c r="I44" s="543"/>
      <c r="J44" s="543"/>
      <c r="K44" s="543"/>
      <c r="L44" s="543"/>
      <c r="M44" s="543"/>
      <c r="N44" s="61"/>
      <c r="O44" s="62"/>
    </row>
    <row r="45" spans="1:15" ht="18" customHeight="1" x14ac:dyDescent="0.4">
      <c r="A45" s="543" t="s">
        <v>76</v>
      </c>
      <c r="B45" s="543"/>
      <c r="C45" s="543"/>
      <c r="D45" s="543"/>
      <c r="E45" s="543"/>
      <c r="F45" s="543"/>
      <c r="G45" s="543"/>
      <c r="H45" s="543"/>
      <c r="I45" s="543"/>
      <c r="J45" s="543"/>
      <c r="K45" s="543"/>
      <c r="L45" s="543"/>
      <c r="M45" s="543"/>
      <c r="N45" s="61"/>
      <c r="O45" s="62"/>
    </row>
    <row r="46" spans="1:15" ht="30" customHeight="1" x14ac:dyDescent="0.4">
      <c r="A46" s="544" t="s">
        <v>77</v>
      </c>
      <c r="B46" s="545"/>
      <c r="C46" s="545"/>
      <c r="D46" s="545"/>
      <c r="E46" s="545"/>
      <c r="F46" s="545"/>
      <c r="G46" s="545"/>
      <c r="H46" s="545"/>
      <c r="I46" s="545"/>
      <c r="J46" s="545"/>
      <c r="K46" s="545"/>
      <c r="L46" s="545"/>
      <c r="M46" s="545"/>
      <c r="N46" s="62"/>
      <c r="O46" s="62"/>
    </row>
    <row r="47" spans="1:15" ht="15" customHeight="1" x14ac:dyDescent="0.4">
      <c r="A47" s="61" t="s">
        <v>65</v>
      </c>
      <c r="B47" s="62"/>
      <c r="C47" s="62"/>
      <c r="D47" s="62"/>
      <c r="E47" s="62"/>
      <c r="F47" s="62"/>
      <c r="G47" s="62"/>
      <c r="H47" s="62"/>
      <c r="I47" s="62"/>
      <c r="J47" s="62"/>
      <c r="K47" s="62"/>
      <c r="L47" s="62"/>
      <c r="M47" s="62"/>
      <c r="N47" s="62"/>
      <c r="O47" s="62"/>
    </row>
    <row r="48" spans="1:15" ht="15" customHeight="1" x14ac:dyDescent="0.4">
      <c r="A48" s="93" t="s">
        <v>78</v>
      </c>
    </row>
    <row r="49" spans="1:13" ht="15" customHeight="1" x14ac:dyDescent="0.15">
      <c r="A49" s="457" t="s">
        <v>203</v>
      </c>
      <c r="B49" s="65" t="s">
        <v>6</v>
      </c>
      <c r="C49" s="480"/>
      <c r="D49" s="481"/>
      <c r="E49" s="482"/>
      <c r="F49" s="483" t="s">
        <v>15</v>
      </c>
      <c r="G49" s="484"/>
      <c r="H49" s="107"/>
      <c r="I49" s="484"/>
      <c r="J49" s="107"/>
      <c r="K49" s="484"/>
      <c r="L49" s="107"/>
      <c r="M49" s="108"/>
    </row>
    <row r="50" spans="1:13" ht="15" customHeight="1" x14ac:dyDescent="0.15">
      <c r="A50" s="458"/>
      <c r="B50" s="112" t="s">
        <v>16</v>
      </c>
      <c r="C50" s="471"/>
      <c r="D50" s="472"/>
      <c r="E50" s="473"/>
      <c r="F50" s="483"/>
      <c r="G50" s="485"/>
      <c r="H50" s="109" t="s">
        <v>17</v>
      </c>
      <c r="I50" s="485"/>
      <c r="J50" s="109" t="s">
        <v>18</v>
      </c>
      <c r="K50" s="485"/>
      <c r="L50" s="110" t="s">
        <v>19</v>
      </c>
      <c r="M50" s="111"/>
    </row>
    <row r="51" spans="1:13" ht="15" customHeight="1" x14ac:dyDescent="0.4">
      <c r="A51" s="458"/>
      <c r="B51" s="486" t="s">
        <v>20</v>
      </c>
      <c r="C51" s="67" t="s">
        <v>210</v>
      </c>
      <c r="D51" s="94"/>
      <c r="E51" s="69" t="s">
        <v>9</v>
      </c>
      <c r="F51" s="94"/>
      <c r="G51" s="68" t="s">
        <v>211</v>
      </c>
      <c r="H51" s="68"/>
      <c r="I51" s="68"/>
      <c r="J51" s="68"/>
      <c r="K51" s="68"/>
      <c r="L51" s="68"/>
      <c r="M51" s="70"/>
    </row>
    <row r="52" spans="1:13" ht="15" customHeight="1" x14ac:dyDescent="0.15">
      <c r="A52" s="458"/>
      <c r="B52" s="487"/>
      <c r="C52" s="96"/>
      <c r="D52" s="72"/>
      <c r="E52" s="95"/>
      <c r="F52" s="73"/>
      <c r="G52" s="469"/>
      <c r="H52" s="469"/>
      <c r="I52" s="469"/>
      <c r="J52" s="469"/>
      <c r="K52" s="469"/>
      <c r="L52" s="469"/>
      <c r="M52" s="470"/>
    </row>
    <row r="53" spans="1:13" ht="15" customHeight="1" x14ac:dyDescent="0.4">
      <c r="A53" s="458"/>
      <c r="B53" s="488"/>
      <c r="C53" s="471"/>
      <c r="D53" s="472"/>
      <c r="E53" s="472"/>
      <c r="F53" s="472"/>
      <c r="G53" s="472"/>
      <c r="H53" s="472"/>
      <c r="I53" s="472"/>
      <c r="J53" s="472"/>
      <c r="K53" s="472"/>
      <c r="L53" s="472"/>
      <c r="M53" s="473"/>
    </row>
    <row r="54" spans="1:13" ht="15" customHeight="1" x14ac:dyDescent="0.15">
      <c r="A54" s="458"/>
      <c r="B54" s="71" t="s">
        <v>6</v>
      </c>
      <c r="C54" s="480"/>
      <c r="D54" s="481"/>
      <c r="E54" s="482"/>
      <c r="F54" s="483" t="s">
        <v>15</v>
      </c>
      <c r="G54" s="484"/>
      <c r="H54" s="107"/>
      <c r="I54" s="484"/>
      <c r="J54" s="107"/>
      <c r="K54" s="484"/>
      <c r="L54" s="107"/>
      <c r="M54" s="108"/>
    </row>
    <row r="55" spans="1:13" ht="15" customHeight="1" x14ac:dyDescent="0.15">
      <c r="A55" s="458"/>
      <c r="B55" s="77" t="s">
        <v>16</v>
      </c>
      <c r="C55" s="471"/>
      <c r="D55" s="472"/>
      <c r="E55" s="473"/>
      <c r="F55" s="483"/>
      <c r="G55" s="485"/>
      <c r="H55" s="109" t="s">
        <v>17</v>
      </c>
      <c r="I55" s="485"/>
      <c r="J55" s="109" t="s">
        <v>18</v>
      </c>
      <c r="K55" s="485"/>
      <c r="L55" s="110" t="s">
        <v>19</v>
      </c>
      <c r="M55" s="111"/>
    </row>
    <row r="56" spans="1:13" ht="15" customHeight="1" x14ac:dyDescent="0.4">
      <c r="A56" s="458"/>
      <c r="B56" s="486" t="s">
        <v>20</v>
      </c>
      <c r="C56" s="67" t="s">
        <v>210</v>
      </c>
      <c r="D56" s="94"/>
      <c r="E56" s="69" t="s">
        <v>9</v>
      </c>
      <c r="F56" s="94"/>
      <c r="G56" s="68" t="s">
        <v>211</v>
      </c>
      <c r="H56" s="68"/>
      <c r="I56" s="68"/>
      <c r="J56" s="68"/>
      <c r="K56" s="68"/>
      <c r="L56" s="68"/>
      <c r="M56" s="70"/>
    </row>
    <row r="57" spans="1:13" ht="15" customHeight="1" x14ac:dyDescent="0.15">
      <c r="A57" s="458"/>
      <c r="B57" s="487"/>
      <c r="C57" s="96"/>
      <c r="D57" s="72"/>
      <c r="E57" s="95"/>
      <c r="F57" s="73"/>
      <c r="G57" s="469"/>
      <c r="H57" s="469"/>
      <c r="I57" s="469"/>
      <c r="J57" s="469"/>
      <c r="K57" s="469"/>
      <c r="L57" s="469"/>
      <c r="M57" s="470"/>
    </row>
    <row r="58" spans="1:13" ht="15" customHeight="1" x14ac:dyDescent="0.4">
      <c r="A58" s="458"/>
      <c r="B58" s="488"/>
      <c r="C58" s="471"/>
      <c r="D58" s="472"/>
      <c r="E58" s="472"/>
      <c r="F58" s="472"/>
      <c r="G58" s="472"/>
      <c r="H58" s="472"/>
      <c r="I58" s="472"/>
      <c r="J58" s="472"/>
      <c r="K58" s="472"/>
      <c r="L58" s="472"/>
      <c r="M58" s="473"/>
    </row>
    <row r="59" spans="1:13" ht="15" customHeight="1" x14ac:dyDescent="0.15">
      <c r="A59" s="458"/>
      <c r="B59" s="71" t="s">
        <v>6</v>
      </c>
      <c r="C59" s="480"/>
      <c r="D59" s="481"/>
      <c r="E59" s="482"/>
      <c r="F59" s="483" t="s">
        <v>15</v>
      </c>
      <c r="G59" s="484"/>
      <c r="H59" s="107"/>
      <c r="I59" s="484"/>
      <c r="J59" s="107"/>
      <c r="K59" s="484"/>
      <c r="L59" s="107"/>
      <c r="M59" s="108"/>
    </row>
    <row r="60" spans="1:13" ht="15" customHeight="1" x14ac:dyDescent="0.15">
      <c r="A60" s="458"/>
      <c r="B60" s="77" t="s">
        <v>16</v>
      </c>
      <c r="C60" s="471"/>
      <c r="D60" s="472"/>
      <c r="E60" s="473"/>
      <c r="F60" s="483"/>
      <c r="G60" s="485"/>
      <c r="H60" s="109" t="s">
        <v>17</v>
      </c>
      <c r="I60" s="485"/>
      <c r="J60" s="109" t="s">
        <v>18</v>
      </c>
      <c r="K60" s="485"/>
      <c r="L60" s="110" t="s">
        <v>19</v>
      </c>
      <c r="M60" s="111"/>
    </row>
    <row r="61" spans="1:13" ht="15" customHeight="1" x14ac:dyDescent="0.4">
      <c r="A61" s="458"/>
      <c r="B61" s="486" t="s">
        <v>20</v>
      </c>
      <c r="C61" s="67" t="s">
        <v>210</v>
      </c>
      <c r="D61" s="94"/>
      <c r="E61" s="69" t="s">
        <v>9</v>
      </c>
      <c r="F61" s="94"/>
      <c r="G61" s="68" t="s">
        <v>211</v>
      </c>
      <c r="H61" s="68"/>
      <c r="I61" s="68"/>
      <c r="J61" s="68"/>
      <c r="K61" s="68"/>
      <c r="L61" s="68"/>
      <c r="M61" s="70"/>
    </row>
    <row r="62" spans="1:13" ht="15" customHeight="1" x14ac:dyDescent="0.15">
      <c r="A62" s="458"/>
      <c r="B62" s="487"/>
      <c r="C62" s="96"/>
      <c r="D62" s="72"/>
      <c r="E62" s="95"/>
      <c r="F62" s="73"/>
      <c r="G62" s="469"/>
      <c r="H62" s="469"/>
      <c r="I62" s="469"/>
      <c r="J62" s="469"/>
      <c r="K62" s="469"/>
      <c r="L62" s="469"/>
      <c r="M62" s="470"/>
    </row>
    <row r="63" spans="1:13" ht="15" customHeight="1" x14ac:dyDescent="0.4">
      <c r="A63" s="458"/>
      <c r="B63" s="488"/>
      <c r="C63" s="471"/>
      <c r="D63" s="472"/>
      <c r="E63" s="472"/>
      <c r="F63" s="472"/>
      <c r="G63" s="472"/>
      <c r="H63" s="472"/>
      <c r="I63" s="472"/>
      <c r="J63" s="472"/>
      <c r="K63" s="472"/>
      <c r="L63" s="472"/>
      <c r="M63" s="473"/>
    </row>
    <row r="64" spans="1:13" ht="15" customHeight="1" x14ac:dyDescent="0.15">
      <c r="A64" s="458"/>
      <c r="B64" s="71" t="s">
        <v>6</v>
      </c>
      <c r="C64" s="480"/>
      <c r="D64" s="481"/>
      <c r="E64" s="482"/>
      <c r="F64" s="483" t="s">
        <v>15</v>
      </c>
      <c r="G64" s="484"/>
      <c r="H64" s="107"/>
      <c r="I64" s="484"/>
      <c r="J64" s="107"/>
      <c r="K64" s="484"/>
      <c r="L64" s="107"/>
      <c r="M64" s="108"/>
    </row>
    <row r="65" spans="1:13" ht="15" customHeight="1" x14ac:dyDescent="0.15">
      <c r="A65" s="458"/>
      <c r="B65" s="77" t="s">
        <v>16</v>
      </c>
      <c r="C65" s="471"/>
      <c r="D65" s="472"/>
      <c r="E65" s="473"/>
      <c r="F65" s="483"/>
      <c r="G65" s="485"/>
      <c r="H65" s="109" t="s">
        <v>17</v>
      </c>
      <c r="I65" s="485"/>
      <c r="J65" s="109" t="s">
        <v>18</v>
      </c>
      <c r="K65" s="485"/>
      <c r="L65" s="110" t="s">
        <v>19</v>
      </c>
      <c r="M65" s="111"/>
    </row>
    <row r="66" spans="1:13" ht="15" customHeight="1" x14ac:dyDescent="0.4">
      <c r="A66" s="458"/>
      <c r="B66" s="486" t="s">
        <v>20</v>
      </c>
      <c r="C66" s="67" t="s">
        <v>210</v>
      </c>
      <c r="D66" s="94"/>
      <c r="E66" s="69" t="s">
        <v>9</v>
      </c>
      <c r="F66" s="94"/>
      <c r="G66" s="68" t="s">
        <v>211</v>
      </c>
      <c r="H66" s="68"/>
      <c r="I66" s="68"/>
      <c r="J66" s="68"/>
      <c r="K66" s="68"/>
      <c r="L66" s="68"/>
      <c r="M66" s="70"/>
    </row>
    <row r="67" spans="1:13" ht="15" customHeight="1" x14ac:dyDescent="0.15">
      <c r="A67" s="458"/>
      <c r="B67" s="487"/>
      <c r="C67" s="96"/>
      <c r="D67" s="72"/>
      <c r="E67" s="95"/>
      <c r="F67" s="73"/>
      <c r="G67" s="469"/>
      <c r="H67" s="469"/>
      <c r="I67" s="469"/>
      <c r="J67" s="469"/>
      <c r="K67" s="469"/>
      <c r="L67" s="469"/>
      <c r="M67" s="470"/>
    </row>
    <row r="68" spans="1:13" ht="15" customHeight="1" x14ac:dyDescent="0.4">
      <c r="A68" s="458"/>
      <c r="B68" s="488"/>
      <c r="C68" s="471"/>
      <c r="D68" s="472"/>
      <c r="E68" s="472"/>
      <c r="F68" s="472"/>
      <c r="G68" s="472"/>
      <c r="H68" s="472"/>
      <c r="I68" s="472"/>
      <c r="J68" s="472"/>
      <c r="K68" s="472"/>
      <c r="L68" s="472"/>
      <c r="M68" s="473"/>
    </row>
    <row r="69" spans="1:13" ht="15" customHeight="1" x14ac:dyDescent="0.15">
      <c r="A69" s="458"/>
      <c r="B69" s="71" t="s">
        <v>6</v>
      </c>
      <c r="C69" s="480"/>
      <c r="D69" s="481"/>
      <c r="E69" s="482"/>
      <c r="F69" s="483" t="s">
        <v>15</v>
      </c>
      <c r="G69" s="484"/>
      <c r="H69" s="107"/>
      <c r="I69" s="484"/>
      <c r="J69" s="107"/>
      <c r="K69" s="484"/>
      <c r="L69" s="107"/>
      <c r="M69" s="108"/>
    </row>
    <row r="70" spans="1:13" ht="15" customHeight="1" x14ac:dyDescent="0.15">
      <c r="A70" s="458"/>
      <c r="B70" s="77" t="s">
        <v>16</v>
      </c>
      <c r="C70" s="471"/>
      <c r="D70" s="472"/>
      <c r="E70" s="473"/>
      <c r="F70" s="483"/>
      <c r="G70" s="485"/>
      <c r="H70" s="109" t="s">
        <v>17</v>
      </c>
      <c r="I70" s="485"/>
      <c r="J70" s="109" t="s">
        <v>18</v>
      </c>
      <c r="K70" s="485"/>
      <c r="L70" s="110" t="s">
        <v>19</v>
      </c>
      <c r="M70" s="111"/>
    </row>
    <row r="71" spans="1:13" ht="15" customHeight="1" x14ac:dyDescent="0.4">
      <c r="A71" s="458"/>
      <c r="B71" s="486" t="s">
        <v>20</v>
      </c>
      <c r="C71" s="67" t="s">
        <v>210</v>
      </c>
      <c r="D71" s="94"/>
      <c r="E71" s="69" t="s">
        <v>9</v>
      </c>
      <c r="F71" s="94"/>
      <c r="G71" s="68" t="s">
        <v>211</v>
      </c>
      <c r="H71" s="68"/>
      <c r="I71" s="68"/>
      <c r="J71" s="68"/>
      <c r="K71" s="68"/>
      <c r="L71" s="68"/>
      <c r="M71" s="70"/>
    </row>
    <row r="72" spans="1:13" ht="15" customHeight="1" x14ac:dyDescent="0.15">
      <c r="A72" s="458"/>
      <c r="B72" s="487"/>
      <c r="C72" s="96"/>
      <c r="D72" s="72"/>
      <c r="E72" s="95"/>
      <c r="F72" s="73"/>
      <c r="G72" s="469"/>
      <c r="H72" s="469"/>
      <c r="I72" s="469"/>
      <c r="J72" s="469"/>
      <c r="K72" s="469"/>
      <c r="L72" s="469"/>
      <c r="M72" s="470"/>
    </row>
    <row r="73" spans="1:13" ht="15" customHeight="1" x14ac:dyDescent="0.4">
      <c r="A73" s="458"/>
      <c r="B73" s="488"/>
      <c r="C73" s="471"/>
      <c r="D73" s="472"/>
      <c r="E73" s="472"/>
      <c r="F73" s="472"/>
      <c r="G73" s="472"/>
      <c r="H73" s="472"/>
      <c r="I73" s="472"/>
      <c r="J73" s="472"/>
      <c r="K73" s="472"/>
      <c r="L73" s="472"/>
      <c r="M73" s="473"/>
    </row>
    <row r="74" spans="1:13" ht="15" customHeight="1" x14ac:dyDescent="0.15">
      <c r="A74" s="458"/>
      <c r="B74" s="71" t="s">
        <v>6</v>
      </c>
      <c r="C74" s="480"/>
      <c r="D74" s="481"/>
      <c r="E74" s="482"/>
      <c r="F74" s="483" t="s">
        <v>15</v>
      </c>
      <c r="G74" s="484"/>
      <c r="H74" s="107"/>
      <c r="I74" s="484"/>
      <c r="J74" s="107"/>
      <c r="K74" s="484"/>
      <c r="L74" s="107"/>
      <c r="M74" s="108"/>
    </row>
    <row r="75" spans="1:13" ht="15" customHeight="1" x14ac:dyDescent="0.15">
      <c r="A75" s="458"/>
      <c r="B75" s="77" t="s">
        <v>16</v>
      </c>
      <c r="C75" s="471"/>
      <c r="D75" s="472"/>
      <c r="E75" s="473"/>
      <c r="F75" s="483"/>
      <c r="G75" s="485"/>
      <c r="H75" s="109" t="s">
        <v>17</v>
      </c>
      <c r="I75" s="485"/>
      <c r="J75" s="109" t="s">
        <v>18</v>
      </c>
      <c r="K75" s="485"/>
      <c r="L75" s="110" t="s">
        <v>19</v>
      </c>
      <c r="M75" s="111"/>
    </row>
    <row r="76" spans="1:13" ht="15" customHeight="1" x14ac:dyDescent="0.4">
      <c r="A76" s="458"/>
      <c r="B76" s="486" t="s">
        <v>20</v>
      </c>
      <c r="C76" s="67" t="s">
        <v>210</v>
      </c>
      <c r="D76" s="94"/>
      <c r="E76" s="69" t="s">
        <v>9</v>
      </c>
      <c r="F76" s="94"/>
      <c r="G76" s="68" t="s">
        <v>211</v>
      </c>
      <c r="H76" s="68"/>
      <c r="I76" s="68"/>
      <c r="J76" s="68"/>
      <c r="K76" s="68"/>
      <c r="L76" s="68"/>
      <c r="M76" s="70"/>
    </row>
    <row r="77" spans="1:13" ht="15" customHeight="1" x14ac:dyDescent="0.15">
      <c r="A77" s="458"/>
      <c r="B77" s="487"/>
      <c r="C77" s="96"/>
      <c r="D77" s="72"/>
      <c r="E77" s="95"/>
      <c r="F77" s="73"/>
      <c r="G77" s="469"/>
      <c r="H77" s="469"/>
      <c r="I77" s="469"/>
      <c r="J77" s="469"/>
      <c r="K77" s="469"/>
      <c r="L77" s="469"/>
      <c r="M77" s="470"/>
    </row>
    <row r="78" spans="1:13" ht="15" customHeight="1" x14ac:dyDescent="0.4">
      <c r="A78" s="459"/>
      <c r="B78" s="488"/>
      <c r="C78" s="471"/>
      <c r="D78" s="472"/>
      <c r="E78" s="472"/>
      <c r="F78" s="472"/>
      <c r="G78" s="472"/>
      <c r="H78" s="472"/>
      <c r="I78" s="472"/>
      <c r="J78" s="472"/>
      <c r="K78" s="472"/>
      <c r="L78" s="472"/>
      <c r="M78" s="473"/>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Normal="100" zoomScaleSheetLayoutView="100" workbookViewId="0">
      <selection activeCell="B5" sqref="B5:B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99" t="s">
        <v>371</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457" t="s">
        <v>213</v>
      </c>
      <c r="B3" s="65" t="s">
        <v>6</v>
      </c>
      <c r="C3" s="460"/>
      <c r="D3" s="461"/>
      <c r="E3" s="461"/>
      <c r="F3" s="461"/>
      <c r="G3" s="461"/>
      <c r="H3" s="461"/>
      <c r="I3" s="461"/>
      <c r="J3" s="461"/>
      <c r="K3" s="461"/>
      <c r="L3" s="461"/>
      <c r="M3" s="462"/>
      <c r="N3" s="62"/>
      <c r="O3" s="62"/>
    </row>
    <row r="4" spans="1:15" ht="15" customHeight="1" x14ac:dyDescent="0.4">
      <c r="A4" s="458"/>
      <c r="B4" s="66" t="s">
        <v>7</v>
      </c>
      <c r="C4" s="463"/>
      <c r="D4" s="464"/>
      <c r="E4" s="464"/>
      <c r="F4" s="464"/>
      <c r="G4" s="464"/>
      <c r="H4" s="464"/>
      <c r="I4" s="464"/>
      <c r="J4" s="464"/>
      <c r="K4" s="464"/>
      <c r="L4" s="464"/>
      <c r="M4" s="465"/>
      <c r="N4" s="62"/>
      <c r="O4" s="62"/>
    </row>
    <row r="5" spans="1:15" ht="15" customHeight="1" x14ac:dyDescent="0.4">
      <c r="A5" s="458"/>
      <c r="B5" s="466" t="s">
        <v>3</v>
      </c>
      <c r="C5" s="67" t="s">
        <v>210</v>
      </c>
      <c r="D5" s="106"/>
      <c r="E5" s="69" t="s">
        <v>9</v>
      </c>
      <c r="F5" s="106"/>
      <c r="G5" s="68" t="s">
        <v>211</v>
      </c>
      <c r="H5" s="68"/>
      <c r="I5" s="68"/>
      <c r="J5" s="68"/>
      <c r="K5" s="68"/>
      <c r="L5" s="68"/>
      <c r="M5" s="70"/>
      <c r="N5" s="62"/>
      <c r="O5" s="62"/>
    </row>
    <row r="6" spans="1:15" ht="15" customHeight="1" x14ac:dyDescent="0.15">
      <c r="A6" s="458"/>
      <c r="B6" s="467"/>
      <c r="C6" s="96"/>
      <c r="D6" s="72"/>
      <c r="E6" s="95"/>
      <c r="F6" s="73"/>
      <c r="G6" s="469"/>
      <c r="H6" s="469"/>
      <c r="I6" s="469"/>
      <c r="J6" s="469"/>
      <c r="K6" s="469"/>
      <c r="L6" s="469"/>
      <c r="M6" s="470"/>
      <c r="N6" s="62"/>
      <c r="O6" s="62"/>
    </row>
    <row r="7" spans="1:15" ht="15" customHeight="1" x14ac:dyDescent="0.4">
      <c r="A7" s="458"/>
      <c r="B7" s="468"/>
      <c r="C7" s="471"/>
      <c r="D7" s="472"/>
      <c r="E7" s="472"/>
      <c r="F7" s="472"/>
      <c r="G7" s="472"/>
      <c r="H7" s="472"/>
      <c r="I7" s="472"/>
      <c r="J7" s="472"/>
      <c r="K7" s="472"/>
      <c r="L7" s="472"/>
      <c r="M7" s="473"/>
      <c r="N7" s="62"/>
      <c r="O7" s="62"/>
    </row>
    <row r="8" spans="1:15" ht="15" customHeight="1" x14ac:dyDescent="0.4">
      <c r="A8" s="458"/>
      <c r="B8" s="201" t="s">
        <v>11</v>
      </c>
      <c r="C8" s="477"/>
      <c r="D8" s="478"/>
      <c r="E8" s="478"/>
      <c r="F8" s="478"/>
      <c r="G8" s="478"/>
      <c r="H8" s="478"/>
      <c r="I8" s="478"/>
      <c r="J8" s="478"/>
      <c r="K8" s="478"/>
      <c r="L8" s="478"/>
      <c r="M8" s="479"/>
      <c r="N8" s="62"/>
      <c r="O8" s="62"/>
    </row>
    <row r="9" spans="1:15" ht="15" customHeight="1" x14ac:dyDescent="0.4">
      <c r="A9" s="459"/>
      <c r="B9" s="76" t="s">
        <v>12</v>
      </c>
      <c r="C9" s="474"/>
      <c r="D9" s="475"/>
      <c r="E9" s="475"/>
      <c r="F9" s="475"/>
      <c r="G9" s="475"/>
      <c r="H9" s="475"/>
      <c r="I9" s="475"/>
      <c r="J9" s="475"/>
      <c r="K9" s="475"/>
      <c r="L9" s="475"/>
      <c r="M9" s="476"/>
      <c r="N9" s="62"/>
      <c r="O9" s="62"/>
    </row>
    <row r="10" spans="1:15" ht="15" customHeight="1" x14ac:dyDescent="0.15">
      <c r="A10" s="457" t="s">
        <v>14</v>
      </c>
      <c r="B10" s="71" t="s">
        <v>6</v>
      </c>
      <c r="C10" s="480"/>
      <c r="D10" s="481"/>
      <c r="E10" s="482"/>
      <c r="F10" s="483" t="s">
        <v>15</v>
      </c>
      <c r="G10" s="484"/>
      <c r="H10" s="107"/>
      <c r="I10" s="484"/>
      <c r="J10" s="107"/>
      <c r="K10" s="484"/>
      <c r="L10" s="107"/>
      <c r="M10" s="108"/>
      <c r="N10" s="62"/>
      <c r="O10" s="62"/>
    </row>
    <row r="11" spans="1:15" ht="15" customHeight="1" x14ac:dyDescent="0.15">
      <c r="A11" s="458"/>
      <c r="B11" s="77" t="s">
        <v>16</v>
      </c>
      <c r="C11" s="471"/>
      <c r="D11" s="472"/>
      <c r="E11" s="473"/>
      <c r="F11" s="483"/>
      <c r="G11" s="485"/>
      <c r="H11" s="109" t="s">
        <v>17</v>
      </c>
      <c r="I11" s="485"/>
      <c r="J11" s="109" t="s">
        <v>18</v>
      </c>
      <c r="K11" s="485"/>
      <c r="L11" s="110" t="s">
        <v>19</v>
      </c>
      <c r="M11" s="111"/>
      <c r="N11" s="62"/>
      <c r="O11" s="62"/>
    </row>
    <row r="12" spans="1:15" ht="15" customHeight="1" x14ac:dyDescent="0.4">
      <c r="A12" s="458"/>
      <c r="B12" s="486" t="s">
        <v>20</v>
      </c>
      <c r="C12" s="67" t="s">
        <v>210</v>
      </c>
      <c r="D12" s="106"/>
      <c r="E12" s="69" t="s">
        <v>9</v>
      </c>
      <c r="F12" s="106"/>
      <c r="G12" s="68" t="s">
        <v>211</v>
      </c>
      <c r="H12" s="68"/>
      <c r="I12" s="68"/>
      <c r="J12" s="68"/>
      <c r="K12" s="68"/>
      <c r="L12" s="68"/>
      <c r="M12" s="70"/>
      <c r="N12" s="62"/>
      <c r="O12" s="62"/>
    </row>
    <row r="13" spans="1:15" ht="15" customHeight="1" x14ac:dyDescent="0.15">
      <c r="A13" s="458"/>
      <c r="B13" s="487"/>
      <c r="C13" s="96"/>
      <c r="D13" s="72"/>
      <c r="E13" s="95"/>
      <c r="F13" s="73"/>
      <c r="G13" s="469"/>
      <c r="H13" s="469"/>
      <c r="I13" s="469"/>
      <c r="J13" s="469"/>
      <c r="K13" s="469"/>
      <c r="L13" s="469"/>
      <c r="M13" s="470"/>
      <c r="N13" s="62"/>
      <c r="O13" s="62"/>
    </row>
    <row r="14" spans="1:15" ht="15" customHeight="1" x14ac:dyDescent="0.4">
      <c r="A14" s="458"/>
      <c r="B14" s="488"/>
      <c r="C14" s="471"/>
      <c r="D14" s="472"/>
      <c r="E14" s="472"/>
      <c r="F14" s="472"/>
      <c r="G14" s="472"/>
      <c r="H14" s="472"/>
      <c r="I14" s="472"/>
      <c r="J14" s="472"/>
      <c r="K14" s="472"/>
      <c r="L14" s="472"/>
      <c r="M14" s="473"/>
      <c r="N14" s="62"/>
      <c r="O14" s="62"/>
    </row>
    <row r="15" spans="1:15" ht="15" customHeight="1" x14ac:dyDescent="0.4">
      <c r="A15" s="458"/>
      <c r="B15" s="489" t="s">
        <v>21</v>
      </c>
      <c r="C15" s="490"/>
      <c r="D15" s="490"/>
      <c r="E15" s="490"/>
      <c r="F15" s="490"/>
      <c r="G15" s="491"/>
      <c r="H15" s="489"/>
      <c r="I15" s="490"/>
      <c r="J15" s="490"/>
      <c r="K15" s="490"/>
      <c r="L15" s="490"/>
      <c r="M15" s="491"/>
      <c r="N15" s="62"/>
      <c r="O15" s="62"/>
    </row>
    <row r="16" spans="1:15" ht="15" customHeight="1" x14ac:dyDescent="0.4">
      <c r="A16" s="458"/>
      <c r="B16" s="492" t="s">
        <v>22</v>
      </c>
      <c r="C16" s="493"/>
      <c r="D16" s="498" t="s">
        <v>23</v>
      </c>
      <c r="E16" s="499"/>
      <c r="F16" s="475"/>
      <c r="G16" s="475"/>
      <c r="H16" s="500"/>
      <c r="I16" s="500"/>
      <c r="J16" s="500"/>
      <c r="K16" s="475"/>
      <c r="L16" s="475"/>
      <c r="M16" s="476"/>
      <c r="N16" s="62"/>
      <c r="O16" s="62"/>
    </row>
    <row r="17" spans="1:15" ht="15" customHeight="1" x14ac:dyDescent="0.4">
      <c r="A17" s="458"/>
      <c r="B17" s="494"/>
      <c r="C17" s="495"/>
      <c r="D17" s="501" t="s">
        <v>24</v>
      </c>
      <c r="E17" s="502"/>
      <c r="F17" s="98"/>
      <c r="G17" s="98"/>
      <c r="H17" s="98"/>
      <c r="I17" s="98"/>
      <c r="J17" s="98"/>
      <c r="K17" s="98"/>
      <c r="L17" s="98"/>
      <c r="M17" s="99"/>
      <c r="N17" s="62"/>
      <c r="O17" s="62"/>
    </row>
    <row r="18" spans="1:15" ht="15" customHeight="1" x14ac:dyDescent="0.4">
      <c r="A18" s="458"/>
      <c r="B18" s="496"/>
      <c r="C18" s="497"/>
      <c r="D18" s="503"/>
      <c r="E18" s="504"/>
      <c r="F18" s="100"/>
      <c r="G18" s="100"/>
      <c r="H18" s="100"/>
      <c r="I18" s="100"/>
      <c r="J18" s="100"/>
      <c r="K18" s="100"/>
      <c r="L18" s="100"/>
      <c r="M18" s="101"/>
      <c r="N18" s="62"/>
      <c r="O18" s="62"/>
    </row>
    <row r="19" spans="1:15" ht="15" customHeight="1" x14ac:dyDescent="0.15">
      <c r="A19" s="457" t="s">
        <v>69</v>
      </c>
      <c r="B19" s="71" t="s">
        <v>6</v>
      </c>
      <c r="C19" s="480"/>
      <c r="D19" s="481"/>
      <c r="E19" s="482"/>
      <c r="F19" s="483" t="s">
        <v>15</v>
      </c>
      <c r="G19" s="484"/>
      <c r="H19" s="107"/>
      <c r="I19" s="484"/>
      <c r="J19" s="107"/>
      <c r="K19" s="484"/>
      <c r="L19" s="107"/>
      <c r="M19" s="108"/>
      <c r="N19" s="62"/>
      <c r="O19" s="62"/>
    </row>
    <row r="20" spans="1:15" ht="15" customHeight="1" x14ac:dyDescent="0.15">
      <c r="A20" s="458"/>
      <c r="B20" s="77" t="s">
        <v>16</v>
      </c>
      <c r="C20" s="471"/>
      <c r="D20" s="472"/>
      <c r="E20" s="473"/>
      <c r="F20" s="483"/>
      <c r="G20" s="485"/>
      <c r="H20" s="109" t="s">
        <v>17</v>
      </c>
      <c r="I20" s="485"/>
      <c r="J20" s="109" t="s">
        <v>18</v>
      </c>
      <c r="K20" s="485"/>
      <c r="L20" s="110" t="s">
        <v>19</v>
      </c>
      <c r="M20" s="111"/>
      <c r="N20" s="62"/>
      <c r="O20" s="62"/>
    </row>
    <row r="21" spans="1:15" ht="15" customHeight="1" x14ac:dyDescent="0.4">
      <c r="A21" s="458"/>
      <c r="B21" s="486" t="s">
        <v>20</v>
      </c>
      <c r="C21" s="67" t="s">
        <v>210</v>
      </c>
      <c r="D21" s="94"/>
      <c r="E21" s="69" t="s">
        <v>9</v>
      </c>
      <c r="F21" s="94"/>
      <c r="G21" s="68"/>
      <c r="H21" s="68"/>
      <c r="I21" s="68"/>
      <c r="J21" s="68"/>
      <c r="K21" s="68"/>
      <c r="L21" s="68"/>
      <c r="M21" s="70"/>
      <c r="N21" s="62"/>
      <c r="O21" s="62"/>
    </row>
    <row r="22" spans="1:15" ht="15" customHeight="1" x14ac:dyDescent="0.15">
      <c r="A22" s="458"/>
      <c r="B22" s="487"/>
      <c r="C22" s="96"/>
      <c r="D22" s="72"/>
      <c r="E22" s="95"/>
      <c r="F22" s="73"/>
      <c r="G22" s="469"/>
      <c r="H22" s="469"/>
      <c r="I22" s="469"/>
      <c r="J22" s="469"/>
      <c r="K22" s="469"/>
      <c r="L22" s="469"/>
      <c r="M22" s="470"/>
      <c r="N22" s="62"/>
      <c r="O22" s="62"/>
    </row>
    <row r="23" spans="1:15" ht="15" customHeight="1" x14ac:dyDescent="0.4">
      <c r="A23" s="458"/>
      <c r="B23" s="488"/>
      <c r="C23" s="471"/>
      <c r="D23" s="472"/>
      <c r="E23" s="472"/>
      <c r="F23" s="472"/>
      <c r="G23" s="472"/>
      <c r="H23" s="472"/>
      <c r="I23" s="472"/>
      <c r="J23" s="472"/>
      <c r="K23" s="472"/>
      <c r="L23" s="472"/>
      <c r="M23" s="473"/>
      <c r="N23" s="62"/>
      <c r="O23" s="62"/>
    </row>
    <row r="24" spans="1:15" ht="15" customHeight="1" x14ac:dyDescent="0.4">
      <c r="A24" s="508" t="s">
        <v>26</v>
      </c>
      <c r="B24" s="509"/>
      <c r="C24" s="509"/>
      <c r="D24" s="510"/>
      <c r="E24" s="510"/>
      <c r="F24" s="511"/>
      <c r="G24" s="512"/>
      <c r="H24" s="513" t="s">
        <v>27</v>
      </c>
      <c r="I24" s="514"/>
      <c r="J24" s="514"/>
      <c r="K24" s="514"/>
      <c r="L24" s="514"/>
      <c r="M24" s="515"/>
      <c r="N24" s="61"/>
      <c r="O24" s="62"/>
    </row>
    <row r="25" spans="1:15" ht="15" hidden="1" customHeight="1" x14ac:dyDescent="0.4">
      <c r="A25" s="516" t="s">
        <v>28</v>
      </c>
      <c r="B25" s="517"/>
      <c r="C25" s="517"/>
      <c r="D25" s="517"/>
      <c r="E25" s="517"/>
      <c r="F25" s="517"/>
      <c r="G25" s="517"/>
      <c r="H25" s="517"/>
      <c r="I25" s="517"/>
      <c r="J25" s="517"/>
      <c r="K25" s="517"/>
      <c r="L25" s="517"/>
      <c r="M25" s="518"/>
      <c r="N25" s="62"/>
      <c r="O25" s="62"/>
    </row>
    <row r="26" spans="1:15" ht="15" hidden="1" customHeight="1" x14ac:dyDescent="0.4">
      <c r="A26" s="501" t="s">
        <v>29</v>
      </c>
      <c r="B26" s="519"/>
      <c r="C26" s="483" t="s">
        <v>30</v>
      </c>
      <c r="D26" s="483"/>
      <c r="E26" s="486" t="s">
        <v>31</v>
      </c>
      <c r="F26" s="466"/>
      <c r="G26" s="69"/>
      <c r="H26" s="69"/>
      <c r="I26" s="69"/>
      <c r="J26" s="69"/>
      <c r="K26" s="69"/>
      <c r="L26" s="69"/>
      <c r="M26" s="82"/>
      <c r="N26" s="62"/>
      <c r="O26" s="62"/>
    </row>
    <row r="27" spans="1:15" ht="15" hidden="1" customHeight="1" x14ac:dyDescent="0.4">
      <c r="A27" s="520"/>
      <c r="B27" s="521"/>
      <c r="C27" s="75" t="s">
        <v>32</v>
      </c>
      <c r="D27" s="75" t="s">
        <v>33</v>
      </c>
      <c r="E27" s="75" t="s">
        <v>32</v>
      </c>
      <c r="F27" s="75" t="s">
        <v>33</v>
      </c>
      <c r="G27" s="62"/>
      <c r="H27" s="62"/>
      <c r="I27" s="62"/>
      <c r="J27" s="62"/>
      <c r="K27" s="62"/>
      <c r="L27" s="62"/>
      <c r="M27" s="83"/>
      <c r="N27" s="62"/>
      <c r="O27" s="62"/>
    </row>
    <row r="28" spans="1:15" ht="15" hidden="1" customHeight="1" x14ac:dyDescent="0.4">
      <c r="A28" s="486" t="s">
        <v>175</v>
      </c>
      <c r="B28" s="505"/>
      <c r="C28" s="75"/>
      <c r="D28" s="75"/>
      <c r="E28" s="75"/>
      <c r="F28" s="75"/>
      <c r="G28" s="62"/>
      <c r="H28" s="62"/>
      <c r="I28" s="62"/>
      <c r="J28" s="62"/>
      <c r="K28" s="62"/>
      <c r="L28" s="62"/>
      <c r="M28" s="83"/>
      <c r="N28" s="62"/>
      <c r="O28" s="62"/>
    </row>
    <row r="29" spans="1:15" ht="15" hidden="1" customHeight="1" x14ac:dyDescent="0.4">
      <c r="A29" s="488" t="s">
        <v>176</v>
      </c>
      <c r="B29" s="506"/>
      <c r="C29" s="75"/>
      <c r="D29" s="75"/>
      <c r="E29" s="75"/>
      <c r="F29" s="75"/>
      <c r="G29" s="62"/>
      <c r="H29" s="62"/>
      <c r="I29" s="62"/>
      <c r="J29" s="62"/>
      <c r="K29" s="62"/>
      <c r="L29" s="62"/>
      <c r="M29" s="83"/>
      <c r="N29" s="62"/>
      <c r="O29" s="62"/>
    </row>
    <row r="30" spans="1:15" ht="15" hidden="1" customHeight="1" x14ac:dyDescent="0.4">
      <c r="A30" s="76" t="s">
        <v>177</v>
      </c>
      <c r="B30" s="84"/>
      <c r="C30" s="483"/>
      <c r="D30" s="483"/>
      <c r="E30" s="483"/>
      <c r="F30" s="483"/>
      <c r="G30" s="62"/>
      <c r="H30" s="62"/>
      <c r="I30" s="62"/>
      <c r="J30" s="62"/>
      <c r="K30" s="62"/>
      <c r="L30" s="62"/>
      <c r="M30" s="83"/>
      <c r="N30" s="62"/>
      <c r="O30" s="62"/>
    </row>
    <row r="31" spans="1:15" ht="15" hidden="1" customHeight="1" x14ac:dyDescent="0.4">
      <c r="A31" s="76" t="s">
        <v>178</v>
      </c>
      <c r="B31" s="84"/>
      <c r="C31" s="507"/>
      <c r="D31" s="507"/>
      <c r="E31" s="507"/>
      <c r="F31" s="507"/>
      <c r="G31" s="78"/>
      <c r="H31" s="78"/>
      <c r="I31" s="78"/>
      <c r="J31" s="78"/>
      <c r="K31" s="78"/>
      <c r="L31" s="78"/>
      <c r="M31" s="79"/>
      <c r="N31" s="61"/>
      <c r="O31" s="62"/>
    </row>
    <row r="32" spans="1:15" ht="15" customHeight="1" x14ac:dyDescent="0.4">
      <c r="A32" s="516" t="s">
        <v>38</v>
      </c>
      <c r="B32" s="517"/>
      <c r="C32" s="888"/>
      <c r="D32" s="888"/>
      <c r="E32" s="888"/>
      <c r="F32" s="517"/>
      <c r="G32" s="517"/>
      <c r="H32" s="517"/>
      <c r="I32" s="517"/>
      <c r="J32" s="517"/>
      <c r="K32" s="517"/>
      <c r="L32" s="517"/>
      <c r="M32" s="518"/>
      <c r="N32" s="61"/>
      <c r="O32" s="62"/>
    </row>
    <row r="33" spans="1:15" ht="24.95" customHeight="1" x14ac:dyDescent="0.15">
      <c r="A33" s="746" t="s">
        <v>214</v>
      </c>
      <c r="B33" s="876"/>
      <c r="C33" s="166"/>
      <c r="D33" s="878" t="s">
        <v>215</v>
      </c>
      <c r="E33" s="879"/>
      <c r="F33" s="868" t="s">
        <v>216</v>
      </c>
      <c r="G33" s="869"/>
      <c r="H33" s="169" t="s">
        <v>217</v>
      </c>
      <c r="I33" s="524"/>
      <c r="J33" s="525"/>
      <c r="K33" s="169" t="s">
        <v>218</v>
      </c>
      <c r="L33" s="524"/>
      <c r="M33" s="525"/>
      <c r="N33" s="61"/>
      <c r="O33" s="62"/>
    </row>
    <row r="34" spans="1:15" ht="24.95" customHeight="1" x14ac:dyDescent="0.4">
      <c r="A34" s="748"/>
      <c r="B34" s="877"/>
      <c r="C34" s="126"/>
      <c r="D34" s="859" t="s">
        <v>219</v>
      </c>
      <c r="E34" s="860"/>
      <c r="F34" s="868"/>
      <c r="G34" s="869"/>
      <c r="H34" s="871" t="s">
        <v>220</v>
      </c>
      <c r="I34" s="872"/>
      <c r="J34" s="872"/>
      <c r="K34" s="872"/>
      <c r="L34" s="872"/>
      <c r="M34" s="873"/>
      <c r="N34" s="61"/>
      <c r="O34" s="62"/>
    </row>
    <row r="35" spans="1:15" ht="36.75" customHeight="1" x14ac:dyDescent="0.4">
      <c r="A35" s="748"/>
      <c r="B35" s="877"/>
      <c r="C35" s="126"/>
      <c r="D35" s="859" t="s">
        <v>221</v>
      </c>
      <c r="E35" s="860"/>
      <c r="F35" s="874" t="s">
        <v>222</v>
      </c>
      <c r="G35" s="874"/>
      <c r="H35" s="874"/>
      <c r="I35" s="874"/>
      <c r="J35" s="874"/>
      <c r="K35" s="875"/>
      <c r="L35" s="870" t="s">
        <v>223</v>
      </c>
      <c r="M35" s="870"/>
      <c r="N35" s="61"/>
      <c r="O35" s="62"/>
    </row>
    <row r="36" spans="1:15" ht="15" customHeight="1" x14ac:dyDescent="0.4">
      <c r="A36" s="498" t="s">
        <v>70</v>
      </c>
      <c r="B36" s="499"/>
      <c r="C36" s="861"/>
      <c r="D36" s="862"/>
      <c r="E36" s="862"/>
      <c r="F36" s="527"/>
      <c r="G36" s="527"/>
      <c r="H36" s="527"/>
      <c r="I36" s="527"/>
      <c r="J36" s="527"/>
      <c r="K36" s="527"/>
      <c r="L36" s="527"/>
      <c r="M36" s="528"/>
      <c r="N36" s="61"/>
      <c r="O36" s="62"/>
    </row>
    <row r="37" spans="1:15" ht="15" customHeight="1" x14ac:dyDescent="0.4">
      <c r="A37" s="863" t="s">
        <v>80</v>
      </c>
      <c r="B37" s="884"/>
      <c r="C37" s="565"/>
      <c r="D37" s="566"/>
      <c r="E37" s="767"/>
      <c r="F37" s="767"/>
      <c r="G37" s="566"/>
      <c r="H37" s="566"/>
      <c r="I37" s="566"/>
      <c r="J37" s="566"/>
      <c r="K37" s="566"/>
      <c r="L37" s="566"/>
      <c r="M37" s="567"/>
      <c r="N37" s="61"/>
      <c r="O37" s="62"/>
    </row>
    <row r="38" spans="1:15" ht="15" customHeight="1" x14ac:dyDescent="0.4">
      <c r="A38" s="863" t="s">
        <v>224</v>
      </c>
      <c r="B38" s="864"/>
      <c r="C38" s="867" t="s">
        <v>225</v>
      </c>
      <c r="D38" s="867"/>
      <c r="E38" s="867"/>
      <c r="F38" s="867"/>
      <c r="G38" s="168" t="s">
        <v>226</v>
      </c>
      <c r="H38" s="867"/>
      <c r="I38" s="867"/>
      <c r="J38" s="867"/>
      <c r="K38" s="867"/>
      <c r="L38" s="867"/>
      <c r="M38" s="867"/>
      <c r="N38" s="61"/>
      <c r="O38" s="62"/>
    </row>
    <row r="39" spans="1:15" ht="24.95" customHeight="1" x14ac:dyDescent="0.4">
      <c r="A39" s="865"/>
      <c r="B39" s="866"/>
      <c r="C39" s="125" t="s">
        <v>227</v>
      </c>
      <c r="D39" s="733"/>
      <c r="E39" s="733"/>
      <c r="F39" s="733"/>
      <c r="G39" s="733"/>
      <c r="H39" s="733"/>
      <c r="I39" s="733"/>
      <c r="J39" s="733"/>
      <c r="K39" s="733"/>
      <c r="L39" s="733"/>
      <c r="M39" s="733"/>
    </row>
    <row r="40" spans="1:15" ht="15" customHeight="1" x14ac:dyDescent="0.15">
      <c r="A40" s="546" t="s">
        <v>89</v>
      </c>
      <c r="B40" s="547"/>
      <c r="C40" s="116" t="s">
        <v>90</v>
      </c>
      <c r="D40" s="553"/>
      <c r="E40" s="553"/>
      <c r="F40" s="553"/>
      <c r="G40" s="554" t="s">
        <v>91</v>
      </c>
      <c r="H40" s="554"/>
      <c r="I40" s="555"/>
      <c r="J40" s="555"/>
      <c r="K40" s="555"/>
      <c r="L40" s="555"/>
      <c r="M40" s="555"/>
      <c r="N40" s="61"/>
      <c r="O40" s="62"/>
    </row>
    <row r="41" spans="1:15" ht="15" customHeight="1" x14ac:dyDescent="0.4">
      <c r="A41" s="882" t="s">
        <v>228</v>
      </c>
      <c r="B41" s="883"/>
      <c r="C41" s="116" t="s">
        <v>90</v>
      </c>
      <c r="D41" s="811"/>
      <c r="E41" s="812"/>
      <c r="F41" s="812"/>
      <c r="G41" s="812"/>
      <c r="H41" s="812"/>
      <c r="I41" s="812"/>
      <c r="J41" s="812"/>
      <c r="K41" s="812"/>
      <c r="L41" s="812"/>
      <c r="M41" s="813"/>
      <c r="N41" s="61"/>
      <c r="O41" s="62"/>
    </row>
    <row r="42" spans="1:15" ht="15" customHeight="1" x14ac:dyDescent="0.4">
      <c r="A42" s="184"/>
      <c r="B42" s="184"/>
      <c r="C42" s="185"/>
      <c r="D42" s="185"/>
      <c r="E42" s="185"/>
      <c r="F42" s="185"/>
      <c r="G42" s="185"/>
      <c r="H42" s="185"/>
      <c r="I42" s="185"/>
      <c r="J42" s="185"/>
      <c r="K42" s="185"/>
      <c r="L42" s="185"/>
      <c r="M42" s="185"/>
      <c r="N42" s="61"/>
      <c r="O42" s="62"/>
    </row>
    <row r="43" spans="1:15" ht="15" customHeight="1" x14ac:dyDescent="0.4">
      <c r="A43" s="814" t="s">
        <v>229</v>
      </c>
      <c r="B43" s="814"/>
      <c r="C43" s="814"/>
      <c r="D43" s="814"/>
      <c r="E43" s="814"/>
      <c r="F43" s="814"/>
      <c r="G43" s="814"/>
      <c r="H43" s="814"/>
      <c r="I43" s="814"/>
      <c r="J43" s="814"/>
      <c r="K43" s="814"/>
      <c r="L43" s="814"/>
      <c r="M43" s="814"/>
      <c r="N43" s="62"/>
      <c r="O43" s="62"/>
    </row>
    <row r="44" spans="1:15" ht="15" customHeight="1" x14ac:dyDescent="0.4">
      <c r="A44" s="457" t="s">
        <v>230</v>
      </c>
      <c r="B44" s="188" t="s">
        <v>6</v>
      </c>
      <c r="C44" s="889" t="s">
        <v>231</v>
      </c>
      <c r="D44" s="890"/>
      <c r="E44" s="890"/>
      <c r="F44" s="890"/>
      <c r="G44" s="890"/>
      <c r="H44" s="890"/>
      <c r="I44" s="890"/>
      <c r="J44" s="890"/>
      <c r="K44" s="890"/>
      <c r="L44" s="890"/>
      <c r="M44" s="891"/>
      <c r="N44" s="62"/>
      <c r="O44" s="62"/>
    </row>
    <row r="45" spans="1:15" ht="15" customHeight="1" x14ac:dyDescent="0.4">
      <c r="A45" s="458"/>
      <c r="B45" s="189" t="s">
        <v>7</v>
      </c>
      <c r="C45" s="892"/>
      <c r="D45" s="893"/>
      <c r="E45" s="893"/>
      <c r="F45" s="893"/>
      <c r="G45" s="893"/>
      <c r="H45" s="893"/>
      <c r="I45" s="893"/>
      <c r="J45" s="893"/>
      <c r="K45" s="893"/>
      <c r="L45" s="893"/>
      <c r="M45" s="894"/>
      <c r="N45" s="62"/>
      <c r="O45" s="62"/>
    </row>
    <row r="46" spans="1:15" ht="15" customHeight="1" x14ac:dyDescent="0.4">
      <c r="A46" s="458"/>
      <c r="B46" s="885" t="s">
        <v>3</v>
      </c>
      <c r="C46" s="895" t="s">
        <v>232</v>
      </c>
      <c r="D46" s="885"/>
      <c r="E46" s="885"/>
      <c r="F46" s="885"/>
      <c r="G46" s="885"/>
      <c r="H46" s="885"/>
      <c r="I46" s="885"/>
      <c r="J46" s="885"/>
      <c r="K46" s="885"/>
      <c r="L46" s="885"/>
      <c r="M46" s="896"/>
      <c r="N46" s="62"/>
      <c r="O46" s="62"/>
    </row>
    <row r="47" spans="1:15" ht="15" customHeight="1" x14ac:dyDescent="0.4">
      <c r="A47" s="458"/>
      <c r="B47" s="886"/>
      <c r="C47" s="897"/>
      <c r="D47" s="886"/>
      <c r="E47" s="886"/>
      <c r="F47" s="886"/>
      <c r="G47" s="886"/>
      <c r="H47" s="886"/>
      <c r="I47" s="886"/>
      <c r="J47" s="886"/>
      <c r="K47" s="886"/>
      <c r="L47" s="886"/>
      <c r="M47" s="898"/>
      <c r="N47" s="62"/>
      <c r="O47" s="62"/>
    </row>
    <row r="48" spans="1:15" ht="15" customHeight="1" x14ac:dyDescent="0.4">
      <c r="A48" s="458"/>
      <c r="B48" s="887"/>
      <c r="C48" s="899"/>
      <c r="D48" s="887"/>
      <c r="E48" s="887"/>
      <c r="F48" s="887"/>
      <c r="G48" s="887"/>
      <c r="H48" s="887"/>
      <c r="I48" s="887"/>
      <c r="J48" s="887"/>
      <c r="K48" s="887"/>
      <c r="L48" s="887"/>
      <c r="M48" s="900"/>
      <c r="N48" s="62"/>
      <c r="O48" s="62"/>
    </row>
    <row r="49" spans="1:15" ht="15" customHeight="1" x14ac:dyDescent="0.4">
      <c r="A49" s="458"/>
      <c r="B49" s="190" t="s">
        <v>68</v>
      </c>
      <c r="C49" s="477" t="s">
        <v>233</v>
      </c>
      <c r="D49" s="478"/>
      <c r="E49" s="478"/>
      <c r="F49" s="478"/>
      <c r="G49" s="478"/>
      <c r="H49" s="478"/>
      <c r="I49" s="478"/>
      <c r="J49" s="478"/>
      <c r="K49" s="478"/>
      <c r="L49" s="478"/>
      <c r="M49" s="479"/>
      <c r="N49" s="62"/>
      <c r="O49" s="62"/>
    </row>
    <row r="50" spans="1:15" ht="15" customHeight="1" x14ac:dyDescent="0.4">
      <c r="A50" s="458"/>
      <c r="B50" s="843" t="s">
        <v>234</v>
      </c>
      <c r="C50" s="844"/>
      <c r="D50" s="166"/>
      <c r="E50" s="847" t="s">
        <v>235</v>
      </c>
      <c r="F50" s="848"/>
      <c r="G50" s="166"/>
      <c r="H50" s="847" t="s">
        <v>236</v>
      </c>
      <c r="I50" s="847"/>
      <c r="J50" s="847"/>
      <c r="K50" s="848"/>
      <c r="L50" s="901"/>
      <c r="M50" s="902"/>
      <c r="N50" s="62"/>
      <c r="O50" s="62"/>
    </row>
    <row r="51" spans="1:15" ht="15" customHeight="1" x14ac:dyDescent="0.4">
      <c r="A51" s="458"/>
      <c r="B51" s="845"/>
      <c r="C51" s="846"/>
      <c r="D51" s="166"/>
      <c r="E51" s="847" t="s">
        <v>237</v>
      </c>
      <c r="F51" s="848"/>
      <c r="G51" s="166"/>
      <c r="H51" s="847" t="s">
        <v>238</v>
      </c>
      <c r="I51" s="847"/>
      <c r="J51" s="847"/>
      <c r="K51" s="848"/>
      <c r="L51" s="903"/>
      <c r="M51" s="904"/>
      <c r="N51" s="62"/>
      <c r="O51" s="62"/>
    </row>
    <row r="52" spans="1:15" ht="15" customHeight="1" x14ac:dyDescent="0.4">
      <c r="A52" s="458"/>
      <c r="B52" s="483" t="s">
        <v>239</v>
      </c>
      <c r="C52" s="483"/>
      <c r="D52" s="483"/>
      <c r="E52" s="483"/>
      <c r="F52" s="483"/>
      <c r="G52" s="483"/>
      <c r="H52" s="483"/>
      <c r="I52" s="483"/>
      <c r="J52" s="483"/>
      <c r="K52" s="483"/>
      <c r="L52" s="483"/>
      <c r="M52" s="483"/>
      <c r="N52" s="62"/>
      <c r="O52" s="62"/>
    </row>
    <row r="53" spans="1:15" ht="15" customHeight="1" x14ac:dyDescent="0.4">
      <c r="A53" s="458"/>
      <c r="B53" s="486" t="s">
        <v>240</v>
      </c>
      <c r="C53" s="505"/>
      <c r="D53" s="474" t="s">
        <v>241</v>
      </c>
      <c r="E53" s="476"/>
      <c r="F53" s="474"/>
      <c r="G53" s="475"/>
      <c r="H53" s="475"/>
      <c r="I53" s="475"/>
      <c r="J53" s="475"/>
      <c r="K53" s="475"/>
      <c r="L53" s="475"/>
      <c r="M53" s="476"/>
      <c r="N53" s="62"/>
      <c r="O53" s="62"/>
    </row>
    <row r="54" spans="1:15" ht="15" customHeight="1" x14ac:dyDescent="0.15">
      <c r="A54" s="458"/>
      <c r="B54" s="488"/>
      <c r="C54" s="506"/>
      <c r="D54" s="119" t="s">
        <v>242</v>
      </c>
      <c r="E54" s="839"/>
      <c r="F54" s="840"/>
      <c r="G54" s="133" t="s">
        <v>51</v>
      </c>
      <c r="H54" s="841"/>
      <c r="I54" s="841"/>
      <c r="J54" s="841"/>
      <c r="K54" s="841"/>
      <c r="L54" s="132"/>
      <c r="M54" s="111"/>
      <c r="N54" s="62"/>
      <c r="O54" s="62"/>
    </row>
    <row r="55" spans="1:15" ht="15" customHeight="1" x14ac:dyDescent="0.4">
      <c r="A55" s="458"/>
      <c r="B55" s="483" t="s">
        <v>243</v>
      </c>
      <c r="C55" s="483"/>
      <c r="D55" s="838"/>
      <c r="E55" s="838"/>
      <c r="F55" s="838" t="s">
        <v>244</v>
      </c>
      <c r="G55" s="838"/>
      <c r="H55" s="68"/>
      <c r="I55" s="466" t="s">
        <v>245</v>
      </c>
      <c r="J55" s="466"/>
      <c r="K55" s="466"/>
      <c r="L55" s="68"/>
      <c r="M55" s="70" t="s">
        <v>246</v>
      </c>
      <c r="N55" s="62"/>
      <c r="O55" s="62"/>
    </row>
    <row r="56" spans="1:15" ht="15" customHeight="1" x14ac:dyDescent="0.4">
      <c r="A56" s="821"/>
      <c r="B56" s="857" t="s">
        <v>247</v>
      </c>
      <c r="C56" s="857"/>
      <c r="D56" s="857"/>
      <c r="E56" s="857"/>
      <c r="F56" s="127"/>
      <c r="G56" s="127"/>
      <c r="H56" s="128"/>
      <c r="I56" s="129"/>
      <c r="J56" s="170"/>
      <c r="K56" s="170"/>
      <c r="L56" s="170"/>
      <c r="M56" s="128"/>
      <c r="N56" s="62"/>
      <c r="O56" s="62"/>
    </row>
    <row r="57" spans="1:15" ht="15" customHeight="1" x14ac:dyDescent="0.4">
      <c r="A57" s="821"/>
      <c r="B57" s="857" t="s">
        <v>248</v>
      </c>
      <c r="C57" s="857"/>
      <c r="D57" s="857"/>
      <c r="E57" s="857"/>
      <c r="F57" s="826"/>
      <c r="G57" s="826"/>
      <c r="H57" s="827"/>
      <c r="I57" s="130"/>
      <c r="J57" s="131"/>
      <c r="K57" s="131"/>
      <c r="L57" s="131"/>
      <c r="M57" s="137"/>
      <c r="N57" s="62"/>
      <c r="O57" s="62"/>
    </row>
    <row r="58" spans="1:15" ht="15" customHeight="1" x14ac:dyDescent="0.4">
      <c r="A58" s="821"/>
      <c r="B58" s="855" t="s">
        <v>249</v>
      </c>
      <c r="C58" s="830"/>
      <c r="D58" s="166"/>
      <c r="E58" s="833" t="s">
        <v>250</v>
      </c>
      <c r="F58" s="499"/>
      <c r="G58" s="166"/>
      <c r="H58" s="833" t="s">
        <v>251</v>
      </c>
      <c r="I58" s="833"/>
      <c r="J58" s="833"/>
      <c r="K58" s="499"/>
      <c r="L58" s="834"/>
      <c r="M58" s="835"/>
      <c r="N58" s="62"/>
      <c r="O58" s="62"/>
    </row>
    <row r="59" spans="1:15" ht="15" customHeight="1" x14ac:dyDescent="0.4">
      <c r="A59" s="459"/>
      <c r="B59" s="856"/>
      <c r="C59" s="832"/>
      <c r="D59" s="166"/>
      <c r="E59" s="833" t="s">
        <v>252</v>
      </c>
      <c r="F59" s="499"/>
      <c r="G59" s="166"/>
      <c r="H59" s="833" t="s">
        <v>253</v>
      </c>
      <c r="I59" s="833"/>
      <c r="J59" s="833"/>
      <c r="K59" s="499"/>
      <c r="L59" s="836"/>
      <c r="M59" s="837"/>
      <c r="N59" s="62"/>
      <c r="O59" s="62"/>
    </row>
    <row r="60" spans="1:15" ht="15" customHeight="1" x14ac:dyDescent="0.4">
      <c r="A60" s="457" t="s">
        <v>254</v>
      </c>
      <c r="B60" s="65" t="s">
        <v>6</v>
      </c>
      <c r="C60" s="460" t="s">
        <v>255</v>
      </c>
      <c r="D60" s="461"/>
      <c r="E60" s="461"/>
      <c r="F60" s="461"/>
      <c r="G60" s="461"/>
      <c r="H60" s="461"/>
      <c r="I60" s="461"/>
      <c r="J60" s="461"/>
      <c r="K60" s="461"/>
      <c r="L60" s="461"/>
      <c r="M60" s="462"/>
      <c r="N60" s="62"/>
      <c r="O60" s="62"/>
    </row>
    <row r="61" spans="1:15" ht="15" customHeight="1" x14ac:dyDescent="0.4">
      <c r="A61" s="458"/>
      <c r="B61" s="66" t="s">
        <v>7</v>
      </c>
      <c r="C61" s="463"/>
      <c r="D61" s="464"/>
      <c r="E61" s="464"/>
      <c r="F61" s="464"/>
      <c r="G61" s="464"/>
      <c r="H61" s="464"/>
      <c r="I61" s="464"/>
      <c r="J61" s="464"/>
      <c r="K61" s="464"/>
      <c r="L61" s="464"/>
      <c r="M61" s="465"/>
      <c r="N61" s="62"/>
      <c r="O61" s="62"/>
    </row>
    <row r="62" spans="1:15" ht="15" customHeight="1" x14ac:dyDescent="0.4">
      <c r="A62" s="458"/>
      <c r="B62" s="466" t="s">
        <v>3</v>
      </c>
      <c r="C62" s="67" t="s">
        <v>210</v>
      </c>
      <c r="D62" s="106"/>
      <c r="E62" s="69" t="s">
        <v>9</v>
      </c>
      <c r="F62" s="106"/>
      <c r="G62" s="68" t="s">
        <v>211</v>
      </c>
      <c r="H62" s="68"/>
      <c r="I62" s="68"/>
      <c r="J62" s="68"/>
      <c r="K62" s="68"/>
      <c r="L62" s="68"/>
      <c r="M62" s="70"/>
      <c r="N62" s="62"/>
      <c r="O62" s="62"/>
    </row>
    <row r="63" spans="1:15" ht="15" customHeight="1" x14ac:dyDescent="0.15">
      <c r="A63" s="458"/>
      <c r="B63" s="467"/>
      <c r="C63" s="96"/>
      <c r="D63" s="72"/>
      <c r="E63" s="95"/>
      <c r="F63" s="73"/>
      <c r="G63" s="469"/>
      <c r="H63" s="469"/>
      <c r="I63" s="469"/>
      <c r="J63" s="469"/>
      <c r="K63" s="469"/>
      <c r="L63" s="469"/>
      <c r="M63" s="470"/>
      <c r="N63" s="62"/>
      <c r="O63" s="62"/>
    </row>
    <row r="64" spans="1:15" ht="15" customHeight="1" x14ac:dyDescent="0.4">
      <c r="A64" s="458"/>
      <c r="B64" s="468"/>
      <c r="C64" s="471"/>
      <c r="D64" s="472"/>
      <c r="E64" s="472"/>
      <c r="F64" s="472"/>
      <c r="G64" s="472"/>
      <c r="H64" s="472"/>
      <c r="I64" s="472"/>
      <c r="J64" s="472"/>
      <c r="K64" s="472"/>
      <c r="L64" s="472"/>
      <c r="M64" s="473"/>
      <c r="N64" s="62"/>
      <c r="O64" s="62"/>
    </row>
    <row r="65" spans="1:15" ht="15" customHeight="1" x14ac:dyDescent="0.4">
      <c r="A65" s="458"/>
      <c r="B65" s="201" t="s">
        <v>11</v>
      </c>
      <c r="C65" s="477"/>
      <c r="D65" s="478"/>
      <c r="E65" s="478"/>
      <c r="F65" s="478"/>
      <c r="G65" s="478"/>
      <c r="H65" s="478"/>
      <c r="I65" s="478"/>
      <c r="J65" s="478"/>
      <c r="K65" s="478"/>
      <c r="L65" s="478"/>
      <c r="M65" s="479"/>
      <c r="N65" s="62"/>
      <c r="O65" s="62"/>
    </row>
    <row r="66" spans="1:15" ht="15" customHeight="1" x14ac:dyDescent="0.4">
      <c r="A66" s="458"/>
      <c r="B66" s="843" t="s">
        <v>234</v>
      </c>
      <c r="C66" s="844"/>
      <c r="D66" s="166"/>
      <c r="E66" s="847" t="s">
        <v>235</v>
      </c>
      <c r="F66" s="848"/>
      <c r="G66" s="166"/>
      <c r="H66" s="847" t="s">
        <v>236</v>
      </c>
      <c r="I66" s="847"/>
      <c r="J66" s="847"/>
      <c r="K66" s="848"/>
      <c r="L66" s="901"/>
      <c r="M66" s="902"/>
      <c r="N66" s="62"/>
      <c r="O66" s="62"/>
    </row>
    <row r="67" spans="1:15" ht="15" customHeight="1" x14ac:dyDescent="0.4">
      <c r="A67" s="458"/>
      <c r="B67" s="845"/>
      <c r="C67" s="846"/>
      <c r="D67" s="166"/>
      <c r="E67" s="847" t="s">
        <v>237</v>
      </c>
      <c r="F67" s="848"/>
      <c r="G67" s="166"/>
      <c r="H67" s="847" t="s">
        <v>238</v>
      </c>
      <c r="I67" s="847"/>
      <c r="J67" s="847"/>
      <c r="K67" s="848"/>
      <c r="L67" s="903"/>
      <c r="M67" s="904"/>
      <c r="N67" s="62"/>
      <c r="O67" s="62"/>
    </row>
    <row r="68" spans="1:15" ht="15" customHeight="1" x14ac:dyDescent="0.4">
      <c r="A68" s="458"/>
      <c r="B68" s="483" t="s">
        <v>239</v>
      </c>
      <c r="C68" s="483"/>
      <c r="D68" s="483"/>
      <c r="E68" s="483"/>
      <c r="F68" s="483"/>
      <c r="G68" s="483"/>
      <c r="H68" s="483"/>
      <c r="I68" s="483"/>
      <c r="J68" s="483"/>
      <c r="K68" s="483"/>
      <c r="L68" s="483"/>
      <c r="M68" s="483"/>
      <c r="N68" s="62"/>
      <c r="O68" s="62"/>
    </row>
    <row r="69" spans="1:15" ht="15" customHeight="1" x14ac:dyDescent="0.4">
      <c r="A69" s="458"/>
      <c r="B69" s="486" t="s">
        <v>240</v>
      </c>
      <c r="C69" s="505"/>
      <c r="D69" s="474" t="s">
        <v>241</v>
      </c>
      <c r="E69" s="476"/>
      <c r="F69" s="474"/>
      <c r="G69" s="475"/>
      <c r="H69" s="475"/>
      <c r="I69" s="475"/>
      <c r="J69" s="475"/>
      <c r="K69" s="475"/>
      <c r="L69" s="475"/>
      <c r="M69" s="476"/>
      <c r="N69" s="62"/>
      <c r="O69" s="62"/>
    </row>
    <row r="70" spans="1:15" ht="15" customHeight="1" x14ac:dyDescent="0.15">
      <c r="A70" s="458"/>
      <c r="B70" s="488"/>
      <c r="C70" s="506"/>
      <c r="D70" s="119" t="s">
        <v>242</v>
      </c>
      <c r="E70" s="839"/>
      <c r="F70" s="840"/>
      <c r="G70" s="133" t="s">
        <v>51</v>
      </c>
      <c r="H70" s="841"/>
      <c r="I70" s="841"/>
      <c r="J70" s="841"/>
      <c r="K70" s="841"/>
      <c r="L70" s="132"/>
      <c r="M70" s="111"/>
      <c r="N70" s="62"/>
      <c r="O70" s="62"/>
    </row>
    <row r="71" spans="1:15" ht="15" customHeight="1" x14ac:dyDescent="0.4">
      <c r="A71" s="458"/>
      <c r="B71" s="483" t="s">
        <v>243</v>
      </c>
      <c r="C71" s="483"/>
      <c r="D71" s="838"/>
      <c r="E71" s="838"/>
      <c r="F71" s="838" t="s">
        <v>244</v>
      </c>
      <c r="G71" s="838"/>
      <c r="H71" s="68"/>
      <c r="I71" s="466" t="s">
        <v>245</v>
      </c>
      <c r="J71" s="466"/>
      <c r="K71" s="466"/>
      <c r="L71" s="68"/>
      <c r="M71" s="70" t="s">
        <v>246</v>
      </c>
      <c r="N71" s="62"/>
      <c r="O71" s="62"/>
    </row>
    <row r="72" spans="1:15" ht="15" customHeight="1" x14ac:dyDescent="0.4">
      <c r="A72" s="821"/>
      <c r="B72" s="857" t="s">
        <v>247</v>
      </c>
      <c r="C72" s="857"/>
      <c r="D72" s="857"/>
      <c r="E72" s="857"/>
      <c r="F72" s="127"/>
      <c r="G72" s="127"/>
      <c r="H72" s="128"/>
      <c r="I72" s="129"/>
      <c r="J72" s="170"/>
      <c r="K72" s="170"/>
      <c r="L72" s="170"/>
      <c r="M72" s="128"/>
      <c r="N72" s="62"/>
      <c r="O72" s="62"/>
    </row>
    <row r="73" spans="1:15" ht="15" customHeight="1" x14ac:dyDescent="0.4">
      <c r="A73" s="821"/>
      <c r="B73" s="857" t="s">
        <v>248</v>
      </c>
      <c r="C73" s="857"/>
      <c r="D73" s="857"/>
      <c r="E73" s="857"/>
      <c r="F73" s="826"/>
      <c r="G73" s="826"/>
      <c r="H73" s="827"/>
      <c r="I73" s="130"/>
      <c r="J73" s="131"/>
      <c r="K73" s="131"/>
      <c r="L73" s="131"/>
      <c r="M73" s="137"/>
      <c r="N73" s="62"/>
      <c r="O73" s="62"/>
    </row>
    <row r="74" spans="1:15" ht="15" customHeight="1" x14ac:dyDescent="0.4">
      <c r="A74" s="821"/>
      <c r="B74" s="855" t="s">
        <v>249</v>
      </c>
      <c r="C74" s="830"/>
      <c r="D74" s="166"/>
      <c r="E74" s="833" t="s">
        <v>250</v>
      </c>
      <c r="F74" s="499"/>
      <c r="G74" s="166"/>
      <c r="H74" s="833" t="s">
        <v>251</v>
      </c>
      <c r="I74" s="833"/>
      <c r="J74" s="833"/>
      <c r="K74" s="499"/>
      <c r="L74" s="834"/>
      <c r="M74" s="835"/>
      <c r="N74" s="62"/>
      <c r="O74" s="62"/>
    </row>
    <row r="75" spans="1:15" ht="15" customHeight="1" x14ac:dyDescent="0.4">
      <c r="A75" s="458"/>
      <c r="B75" s="856"/>
      <c r="C75" s="832"/>
      <c r="D75" s="166"/>
      <c r="E75" s="833" t="s">
        <v>252</v>
      </c>
      <c r="F75" s="499"/>
      <c r="G75" s="166"/>
      <c r="H75" s="833" t="s">
        <v>253</v>
      </c>
      <c r="I75" s="833"/>
      <c r="J75" s="833"/>
      <c r="K75" s="499"/>
      <c r="L75" s="836"/>
      <c r="M75" s="837"/>
      <c r="N75" s="62"/>
      <c r="O75" s="62"/>
    </row>
    <row r="76" spans="1:15" ht="15" customHeight="1" x14ac:dyDescent="0.4">
      <c r="A76" s="457" t="s">
        <v>256</v>
      </c>
      <c r="B76" s="65" t="s">
        <v>6</v>
      </c>
      <c r="C76" s="460" t="s">
        <v>255</v>
      </c>
      <c r="D76" s="461"/>
      <c r="E76" s="461"/>
      <c r="F76" s="461"/>
      <c r="G76" s="461"/>
      <c r="H76" s="461"/>
      <c r="I76" s="461"/>
      <c r="J76" s="461"/>
      <c r="K76" s="461"/>
      <c r="L76" s="461"/>
      <c r="M76" s="462"/>
      <c r="N76" s="62"/>
      <c r="O76" s="62"/>
    </row>
    <row r="77" spans="1:15" ht="15" customHeight="1" x14ac:dyDescent="0.4">
      <c r="A77" s="458"/>
      <c r="B77" s="66" t="s">
        <v>7</v>
      </c>
      <c r="C77" s="463"/>
      <c r="D77" s="464"/>
      <c r="E77" s="464"/>
      <c r="F77" s="464"/>
      <c r="G77" s="464"/>
      <c r="H77" s="464"/>
      <c r="I77" s="464"/>
      <c r="J77" s="464"/>
      <c r="K77" s="464"/>
      <c r="L77" s="464"/>
      <c r="M77" s="465"/>
      <c r="N77" s="62"/>
      <c r="O77" s="62"/>
    </row>
    <row r="78" spans="1:15" ht="15" customHeight="1" x14ac:dyDescent="0.4">
      <c r="A78" s="458"/>
      <c r="B78" s="466" t="s">
        <v>3</v>
      </c>
      <c r="C78" s="67" t="s">
        <v>210</v>
      </c>
      <c r="D78" s="106"/>
      <c r="E78" s="69" t="s">
        <v>9</v>
      </c>
      <c r="F78" s="106"/>
      <c r="G78" s="68" t="s">
        <v>211</v>
      </c>
      <c r="H78" s="68"/>
      <c r="I78" s="68"/>
      <c r="J78" s="68"/>
      <c r="K78" s="68"/>
      <c r="L78" s="68"/>
      <c r="M78" s="70"/>
      <c r="N78" s="62"/>
      <c r="O78" s="62"/>
    </row>
    <row r="79" spans="1:15" ht="15" customHeight="1" x14ac:dyDescent="0.15">
      <c r="A79" s="458"/>
      <c r="B79" s="467"/>
      <c r="C79" s="96"/>
      <c r="D79" s="72"/>
      <c r="E79" s="95"/>
      <c r="F79" s="73"/>
      <c r="G79" s="469"/>
      <c r="H79" s="469"/>
      <c r="I79" s="469"/>
      <c r="J79" s="469"/>
      <c r="K79" s="469"/>
      <c r="L79" s="469"/>
      <c r="M79" s="470"/>
      <c r="N79" s="62"/>
      <c r="O79" s="62"/>
    </row>
    <row r="80" spans="1:15" ht="15" customHeight="1" x14ac:dyDescent="0.4">
      <c r="A80" s="458"/>
      <c r="B80" s="468"/>
      <c r="C80" s="471"/>
      <c r="D80" s="472"/>
      <c r="E80" s="472"/>
      <c r="F80" s="472"/>
      <c r="G80" s="472"/>
      <c r="H80" s="472"/>
      <c r="I80" s="472"/>
      <c r="J80" s="472"/>
      <c r="K80" s="472"/>
      <c r="L80" s="472"/>
      <c r="M80" s="473"/>
      <c r="N80" s="62"/>
      <c r="O80" s="62"/>
    </row>
    <row r="81" spans="1:15" ht="15" customHeight="1" x14ac:dyDescent="0.4">
      <c r="A81" s="458"/>
      <c r="B81" s="201" t="s">
        <v>11</v>
      </c>
      <c r="C81" s="477"/>
      <c r="D81" s="478"/>
      <c r="E81" s="478"/>
      <c r="F81" s="478"/>
      <c r="G81" s="478"/>
      <c r="H81" s="478"/>
      <c r="I81" s="478"/>
      <c r="J81" s="478"/>
      <c r="K81" s="478"/>
      <c r="L81" s="478"/>
      <c r="M81" s="479"/>
      <c r="N81" s="62"/>
      <c r="O81" s="62"/>
    </row>
    <row r="82" spans="1:15" ht="15" customHeight="1" x14ac:dyDescent="0.4">
      <c r="A82" s="458"/>
      <c r="B82" s="843" t="s">
        <v>234</v>
      </c>
      <c r="C82" s="844"/>
      <c r="D82" s="166"/>
      <c r="E82" s="847" t="s">
        <v>235</v>
      </c>
      <c r="F82" s="848"/>
      <c r="G82" s="166"/>
      <c r="H82" s="847" t="s">
        <v>236</v>
      </c>
      <c r="I82" s="847"/>
      <c r="J82" s="847"/>
      <c r="K82" s="848"/>
      <c r="L82" s="849"/>
      <c r="M82" s="850"/>
      <c r="N82" s="62"/>
      <c r="O82" s="62"/>
    </row>
    <row r="83" spans="1:15" ht="15" customHeight="1" x14ac:dyDescent="0.4">
      <c r="A83" s="458"/>
      <c r="B83" s="845"/>
      <c r="C83" s="846"/>
      <c r="D83" s="166"/>
      <c r="E83" s="847" t="s">
        <v>237</v>
      </c>
      <c r="F83" s="848"/>
      <c r="G83" s="166"/>
      <c r="H83" s="847" t="s">
        <v>238</v>
      </c>
      <c r="I83" s="847"/>
      <c r="J83" s="847"/>
      <c r="K83" s="848"/>
      <c r="L83" s="851"/>
      <c r="M83" s="852"/>
      <c r="N83" s="62"/>
      <c r="O83" s="62"/>
    </row>
    <row r="84" spans="1:15" ht="15" customHeight="1" x14ac:dyDescent="0.4">
      <c r="A84" s="458"/>
      <c r="B84" s="483" t="s">
        <v>239</v>
      </c>
      <c r="C84" s="483"/>
      <c r="D84" s="483"/>
      <c r="E84" s="483"/>
      <c r="F84" s="483"/>
      <c r="G84" s="483"/>
      <c r="H84" s="483"/>
      <c r="I84" s="483"/>
      <c r="J84" s="483"/>
      <c r="K84" s="483"/>
      <c r="L84" s="483"/>
      <c r="M84" s="483"/>
      <c r="N84" s="62"/>
      <c r="O84" s="62"/>
    </row>
    <row r="85" spans="1:15" ht="15" customHeight="1" x14ac:dyDescent="0.4">
      <c r="A85" s="458"/>
      <c r="B85" s="486" t="s">
        <v>240</v>
      </c>
      <c r="C85" s="505"/>
      <c r="D85" s="474" t="s">
        <v>241</v>
      </c>
      <c r="E85" s="476"/>
      <c r="F85" s="474"/>
      <c r="G85" s="475"/>
      <c r="H85" s="475"/>
      <c r="I85" s="475"/>
      <c r="J85" s="475"/>
      <c r="K85" s="475"/>
      <c r="L85" s="475"/>
      <c r="M85" s="476"/>
      <c r="N85" s="62"/>
      <c r="O85" s="62"/>
    </row>
    <row r="86" spans="1:15" ht="15" customHeight="1" x14ac:dyDescent="0.15">
      <c r="A86" s="458"/>
      <c r="B86" s="488"/>
      <c r="C86" s="506"/>
      <c r="D86" s="119" t="s">
        <v>242</v>
      </c>
      <c r="E86" s="839"/>
      <c r="F86" s="840"/>
      <c r="G86" s="133" t="s">
        <v>51</v>
      </c>
      <c r="H86" s="841"/>
      <c r="I86" s="841"/>
      <c r="J86" s="841"/>
      <c r="K86" s="841"/>
      <c r="L86" s="132"/>
      <c r="M86" s="111"/>
      <c r="N86" s="62"/>
      <c r="O86" s="62"/>
    </row>
    <row r="87" spans="1:15" ht="15" customHeight="1" x14ac:dyDescent="0.4">
      <c r="A87" s="458"/>
      <c r="B87" s="483" t="s">
        <v>243</v>
      </c>
      <c r="C87" s="483"/>
      <c r="D87" s="838"/>
      <c r="E87" s="838"/>
      <c r="F87" s="838" t="s">
        <v>244</v>
      </c>
      <c r="G87" s="838"/>
      <c r="H87" s="68"/>
      <c r="I87" s="466" t="s">
        <v>245</v>
      </c>
      <c r="J87" s="466"/>
      <c r="K87" s="466"/>
      <c r="L87" s="68"/>
      <c r="M87" s="70" t="s">
        <v>246</v>
      </c>
      <c r="N87" s="62"/>
      <c r="O87" s="62"/>
    </row>
    <row r="88" spans="1:15" ht="15" customHeight="1" x14ac:dyDescent="0.4">
      <c r="A88" s="821"/>
      <c r="B88" s="857" t="s">
        <v>247</v>
      </c>
      <c r="C88" s="857"/>
      <c r="D88" s="857"/>
      <c r="E88" s="857"/>
      <c r="F88" s="127"/>
      <c r="G88" s="127"/>
      <c r="H88" s="128"/>
      <c r="I88" s="129"/>
      <c r="J88" s="170"/>
      <c r="K88" s="170"/>
      <c r="L88" s="170"/>
      <c r="M88" s="128"/>
      <c r="N88" s="62"/>
      <c r="O88" s="62"/>
    </row>
    <row r="89" spans="1:15" ht="15" customHeight="1" x14ac:dyDescent="0.4">
      <c r="A89" s="821"/>
      <c r="B89" s="857" t="s">
        <v>248</v>
      </c>
      <c r="C89" s="857"/>
      <c r="D89" s="857"/>
      <c r="E89" s="857"/>
      <c r="F89" s="826"/>
      <c r="G89" s="826"/>
      <c r="H89" s="827"/>
      <c r="I89" s="130"/>
      <c r="J89" s="131"/>
      <c r="K89" s="131"/>
      <c r="L89" s="131"/>
      <c r="M89" s="137"/>
      <c r="N89" s="62"/>
      <c r="O89" s="62"/>
    </row>
    <row r="90" spans="1:15" ht="15" customHeight="1" x14ac:dyDescent="0.4">
      <c r="A90" s="821"/>
      <c r="B90" s="855" t="s">
        <v>249</v>
      </c>
      <c r="C90" s="830"/>
      <c r="D90" s="166"/>
      <c r="E90" s="833" t="s">
        <v>250</v>
      </c>
      <c r="F90" s="499"/>
      <c r="G90" s="166"/>
      <c r="H90" s="833" t="s">
        <v>251</v>
      </c>
      <c r="I90" s="833"/>
      <c r="J90" s="833"/>
      <c r="K90" s="499"/>
      <c r="L90" s="834"/>
      <c r="M90" s="835"/>
      <c r="N90" s="62"/>
      <c r="O90" s="62"/>
    </row>
    <row r="91" spans="1:15" ht="15" customHeight="1" x14ac:dyDescent="0.4">
      <c r="A91" s="459"/>
      <c r="B91" s="856"/>
      <c r="C91" s="832"/>
      <c r="D91" s="166"/>
      <c r="E91" s="833" t="s">
        <v>252</v>
      </c>
      <c r="F91" s="499"/>
      <c r="G91" s="166"/>
      <c r="H91" s="833" t="s">
        <v>253</v>
      </c>
      <c r="I91" s="833"/>
      <c r="J91" s="833"/>
      <c r="K91" s="499"/>
      <c r="L91" s="836"/>
      <c r="M91" s="837"/>
      <c r="N91" s="62"/>
      <c r="O91" s="62"/>
    </row>
    <row r="92" spans="1:15" ht="15" customHeight="1" x14ac:dyDescent="0.4">
      <c r="A92" s="123"/>
      <c r="B92" s="186"/>
      <c r="C92" s="186"/>
      <c r="D92" s="135"/>
      <c r="E92" s="61"/>
      <c r="F92" s="61"/>
      <c r="G92" s="135"/>
      <c r="H92" s="61"/>
      <c r="I92" s="61"/>
      <c r="J92" s="61"/>
      <c r="K92" s="61"/>
      <c r="L92" s="187"/>
      <c r="M92" s="187"/>
      <c r="N92" s="62"/>
      <c r="O92" s="62"/>
    </row>
    <row r="93" spans="1:15" ht="15" customHeight="1" x14ac:dyDescent="0.4">
      <c r="A93" s="814" t="s">
        <v>257</v>
      </c>
      <c r="B93" s="814"/>
      <c r="C93" s="814"/>
      <c r="D93" s="814"/>
      <c r="E93" s="814"/>
      <c r="F93" s="814"/>
      <c r="G93" s="814"/>
      <c r="H93" s="814"/>
      <c r="I93" s="814"/>
      <c r="J93" s="814"/>
      <c r="K93" s="814"/>
      <c r="L93" s="814"/>
      <c r="M93" s="814"/>
      <c r="N93" s="62"/>
      <c r="O93" s="62"/>
    </row>
    <row r="94" spans="1:15" ht="15" customHeight="1" x14ac:dyDescent="0.4">
      <c r="A94" s="854" t="s">
        <v>258</v>
      </c>
      <c r="B94" s="82" t="s">
        <v>6</v>
      </c>
      <c r="C94" s="460" t="s">
        <v>255</v>
      </c>
      <c r="D94" s="461"/>
      <c r="E94" s="461"/>
      <c r="F94" s="461"/>
      <c r="G94" s="461"/>
      <c r="H94" s="461"/>
      <c r="I94" s="461"/>
      <c r="J94" s="461"/>
      <c r="K94" s="461"/>
      <c r="L94" s="461"/>
      <c r="M94" s="462"/>
      <c r="N94" s="62"/>
      <c r="O94" s="62"/>
    </row>
    <row r="95" spans="1:15" ht="15" customHeight="1" x14ac:dyDescent="0.4">
      <c r="A95" s="854"/>
      <c r="B95" s="136" t="s">
        <v>7</v>
      </c>
      <c r="C95" s="463"/>
      <c r="D95" s="464"/>
      <c r="E95" s="464"/>
      <c r="F95" s="464"/>
      <c r="G95" s="464"/>
      <c r="H95" s="464"/>
      <c r="I95" s="464"/>
      <c r="J95" s="464"/>
      <c r="K95" s="464"/>
      <c r="L95" s="464"/>
      <c r="M95" s="465"/>
      <c r="N95" s="62"/>
      <c r="O95" s="62"/>
    </row>
    <row r="96" spans="1:15" ht="15" customHeight="1" x14ac:dyDescent="0.4">
      <c r="A96" s="854"/>
      <c r="B96" s="466" t="s">
        <v>3</v>
      </c>
      <c r="C96" s="67" t="s">
        <v>210</v>
      </c>
      <c r="D96" s="106"/>
      <c r="E96" s="69" t="s">
        <v>9</v>
      </c>
      <c r="F96" s="106"/>
      <c r="G96" s="68" t="s">
        <v>211</v>
      </c>
      <c r="H96" s="68"/>
      <c r="I96" s="68"/>
      <c r="J96" s="68"/>
      <c r="K96" s="68"/>
      <c r="L96" s="68"/>
      <c r="M96" s="70"/>
      <c r="N96" s="62"/>
      <c r="O96" s="62"/>
    </row>
    <row r="97" spans="1:15" ht="15" customHeight="1" x14ac:dyDescent="0.15">
      <c r="A97" s="854"/>
      <c r="B97" s="467"/>
      <c r="C97" s="96"/>
      <c r="D97" s="72"/>
      <c r="E97" s="95"/>
      <c r="F97" s="73"/>
      <c r="G97" s="469"/>
      <c r="H97" s="469"/>
      <c r="I97" s="469"/>
      <c r="J97" s="469"/>
      <c r="K97" s="469"/>
      <c r="L97" s="469"/>
      <c r="M97" s="470"/>
      <c r="N97" s="62"/>
      <c r="O97" s="62"/>
    </row>
    <row r="98" spans="1:15" ht="15" customHeight="1" x14ac:dyDescent="0.4">
      <c r="A98" s="854"/>
      <c r="B98" s="468"/>
      <c r="C98" s="471"/>
      <c r="D98" s="472"/>
      <c r="E98" s="472"/>
      <c r="F98" s="472"/>
      <c r="G98" s="472"/>
      <c r="H98" s="472"/>
      <c r="I98" s="472"/>
      <c r="J98" s="472"/>
      <c r="K98" s="472"/>
      <c r="L98" s="472"/>
      <c r="M98" s="473"/>
      <c r="N98" s="62"/>
      <c r="O98" s="62"/>
    </row>
    <row r="99" spans="1:15" ht="15" customHeight="1" x14ac:dyDescent="0.4">
      <c r="A99" s="854"/>
      <c r="B99" s="201" t="s">
        <v>11</v>
      </c>
      <c r="C99" s="477"/>
      <c r="D99" s="478"/>
      <c r="E99" s="478"/>
      <c r="F99" s="478"/>
      <c r="G99" s="478"/>
      <c r="H99" s="478"/>
      <c r="I99" s="478"/>
      <c r="J99" s="478"/>
      <c r="K99" s="478"/>
      <c r="L99" s="478"/>
      <c r="M99" s="479"/>
      <c r="N99" s="62"/>
      <c r="O99" s="62"/>
    </row>
    <row r="100" spans="1:15" ht="15" customHeight="1" x14ac:dyDescent="0.4">
      <c r="A100" s="854"/>
      <c r="B100" s="843" t="s">
        <v>234</v>
      </c>
      <c r="C100" s="844"/>
      <c r="D100" s="166"/>
      <c r="E100" s="847" t="s">
        <v>235</v>
      </c>
      <c r="F100" s="848"/>
      <c r="G100" s="166"/>
      <c r="H100" s="847" t="s">
        <v>236</v>
      </c>
      <c r="I100" s="847"/>
      <c r="J100" s="847"/>
      <c r="K100" s="848"/>
      <c r="L100" s="849"/>
      <c r="M100" s="850"/>
      <c r="N100" s="62"/>
      <c r="O100" s="62"/>
    </row>
    <row r="101" spans="1:15" ht="15" customHeight="1" x14ac:dyDescent="0.4">
      <c r="A101" s="854"/>
      <c r="B101" s="845"/>
      <c r="C101" s="846"/>
      <c r="D101" s="166"/>
      <c r="E101" s="847" t="s">
        <v>237</v>
      </c>
      <c r="F101" s="848"/>
      <c r="G101" s="166"/>
      <c r="H101" s="847" t="s">
        <v>238</v>
      </c>
      <c r="I101" s="847"/>
      <c r="J101" s="847"/>
      <c r="K101" s="848"/>
      <c r="L101" s="851"/>
      <c r="M101" s="852"/>
      <c r="N101" s="62"/>
      <c r="O101" s="62"/>
    </row>
    <row r="102" spans="1:15" ht="15" customHeight="1" x14ac:dyDescent="0.4">
      <c r="A102" s="854"/>
      <c r="B102" s="491" t="s">
        <v>239</v>
      </c>
      <c r="C102" s="483"/>
      <c r="D102" s="483"/>
      <c r="E102" s="483"/>
      <c r="F102" s="483"/>
      <c r="G102" s="483"/>
      <c r="H102" s="483"/>
      <c r="I102" s="483"/>
      <c r="J102" s="483"/>
      <c r="K102" s="483"/>
      <c r="L102" s="483"/>
      <c r="M102" s="483"/>
      <c r="N102" s="62"/>
      <c r="O102" s="62"/>
    </row>
    <row r="103" spans="1:15" ht="15" customHeight="1" x14ac:dyDescent="0.4">
      <c r="A103" s="854"/>
      <c r="B103" s="466" t="s">
        <v>240</v>
      </c>
      <c r="C103" s="505"/>
      <c r="D103" s="474" t="s">
        <v>241</v>
      </c>
      <c r="E103" s="476"/>
      <c r="F103" s="474"/>
      <c r="G103" s="475"/>
      <c r="H103" s="475"/>
      <c r="I103" s="475"/>
      <c r="J103" s="475"/>
      <c r="K103" s="475"/>
      <c r="L103" s="475"/>
      <c r="M103" s="476"/>
      <c r="N103" s="62"/>
      <c r="O103" s="62"/>
    </row>
    <row r="104" spans="1:15" ht="15" customHeight="1" x14ac:dyDescent="0.15">
      <c r="A104" s="854"/>
      <c r="B104" s="468"/>
      <c r="C104" s="506"/>
      <c r="D104" s="119" t="s">
        <v>242</v>
      </c>
      <c r="E104" s="839"/>
      <c r="F104" s="840"/>
      <c r="G104" s="133" t="s">
        <v>51</v>
      </c>
      <c r="H104" s="841"/>
      <c r="I104" s="841"/>
      <c r="J104" s="841"/>
      <c r="K104" s="841"/>
      <c r="L104" s="132"/>
      <c r="M104" s="111"/>
      <c r="N104" s="62"/>
      <c r="O104" s="62"/>
    </row>
    <row r="105" spans="1:15" ht="15" customHeight="1" x14ac:dyDescent="0.4">
      <c r="A105" s="854"/>
      <c r="B105" s="491" t="s">
        <v>243</v>
      </c>
      <c r="C105" s="483"/>
      <c r="D105" s="838"/>
      <c r="E105" s="838"/>
      <c r="F105" s="838" t="s">
        <v>259</v>
      </c>
      <c r="G105" s="838"/>
      <c r="H105" s="838"/>
      <c r="I105" s="490"/>
      <c r="J105" s="490"/>
      <c r="K105" s="490"/>
      <c r="L105" s="490"/>
      <c r="M105" s="491"/>
      <c r="N105" s="62"/>
      <c r="O105" s="62"/>
    </row>
    <row r="106" spans="1:15" ht="15" customHeight="1" x14ac:dyDescent="0.4">
      <c r="A106" s="854"/>
      <c r="B106" s="826" t="s">
        <v>260</v>
      </c>
      <c r="C106" s="827"/>
      <c r="D106" s="828"/>
      <c r="E106" s="826"/>
      <c r="F106" s="826"/>
      <c r="G106" s="826"/>
      <c r="H106" s="826"/>
      <c r="I106" s="826"/>
      <c r="J106" s="826"/>
      <c r="K106" s="826"/>
      <c r="L106" s="826"/>
      <c r="M106" s="827"/>
      <c r="N106" s="62"/>
      <c r="O106" s="62"/>
    </row>
    <row r="107" spans="1:15" ht="15" customHeight="1" x14ac:dyDescent="0.4">
      <c r="A107" s="854"/>
      <c r="B107" s="826" t="s">
        <v>261</v>
      </c>
      <c r="C107" s="827"/>
      <c r="D107" s="828"/>
      <c r="E107" s="826"/>
      <c r="F107" s="826"/>
      <c r="G107" s="826"/>
      <c r="H107" s="826"/>
      <c r="I107" s="826"/>
      <c r="J107" s="826"/>
      <c r="K107" s="826"/>
      <c r="L107" s="826"/>
      <c r="M107" s="827"/>
      <c r="N107" s="62"/>
      <c r="O107" s="62"/>
    </row>
    <row r="108" spans="1:15" ht="15" customHeight="1" x14ac:dyDescent="0.4">
      <c r="A108" s="854"/>
      <c r="B108" s="829" t="s">
        <v>249</v>
      </c>
      <c r="C108" s="830"/>
      <c r="D108" s="166"/>
      <c r="E108" s="833" t="s">
        <v>250</v>
      </c>
      <c r="F108" s="499"/>
      <c r="G108" s="166"/>
      <c r="H108" s="833" t="s">
        <v>251</v>
      </c>
      <c r="I108" s="833"/>
      <c r="J108" s="833"/>
      <c r="K108" s="499"/>
      <c r="L108" s="834"/>
      <c r="M108" s="835"/>
      <c r="N108" s="62"/>
      <c r="O108" s="62"/>
    </row>
    <row r="109" spans="1:15" ht="15" customHeight="1" x14ac:dyDescent="0.4">
      <c r="A109" s="854"/>
      <c r="B109" s="831"/>
      <c r="C109" s="832"/>
      <c r="D109" s="166"/>
      <c r="E109" s="833" t="s">
        <v>252</v>
      </c>
      <c r="F109" s="499"/>
      <c r="G109" s="166"/>
      <c r="H109" s="833" t="s">
        <v>253</v>
      </c>
      <c r="I109" s="833"/>
      <c r="J109" s="833"/>
      <c r="K109" s="499"/>
      <c r="L109" s="836"/>
      <c r="M109" s="837"/>
      <c r="N109" s="62"/>
      <c r="O109" s="62"/>
    </row>
    <row r="110" spans="1:15" ht="15" customHeight="1" x14ac:dyDescent="0.4">
      <c r="A110" s="854" t="s">
        <v>262</v>
      </c>
      <c r="B110" s="82" t="s">
        <v>6</v>
      </c>
      <c r="C110" s="460" t="s">
        <v>255</v>
      </c>
      <c r="D110" s="461"/>
      <c r="E110" s="461"/>
      <c r="F110" s="461"/>
      <c r="G110" s="461"/>
      <c r="H110" s="461"/>
      <c r="I110" s="461"/>
      <c r="J110" s="461"/>
      <c r="K110" s="461"/>
      <c r="L110" s="461"/>
      <c r="M110" s="462"/>
      <c r="N110" s="62"/>
      <c r="O110" s="62"/>
    </row>
    <row r="111" spans="1:15" ht="15" customHeight="1" x14ac:dyDescent="0.4">
      <c r="A111" s="854"/>
      <c r="B111" s="136" t="s">
        <v>7</v>
      </c>
      <c r="C111" s="463"/>
      <c r="D111" s="464"/>
      <c r="E111" s="464"/>
      <c r="F111" s="464"/>
      <c r="G111" s="464"/>
      <c r="H111" s="464"/>
      <c r="I111" s="464"/>
      <c r="J111" s="464"/>
      <c r="K111" s="464"/>
      <c r="L111" s="464"/>
      <c r="M111" s="465"/>
      <c r="N111" s="62"/>
      <c r="O111" s="62"/>
    </row>
    <row r="112" spans="1:15" ht="15" customHeight="1" x14ac:dyDescent="0.4">
      <c r="A112" s="854"/>
      <c r="B112" s="466" t="s">
        <v>3</v>
      </c>
      <c r="C112" s="67" t="s">
        <v>210</v>
      </c>
      <c r="D112" s="106"/>
      <c r="E112" s="69" t="s">
        <v>9</v>
      </c>
      <c r="F112" s="106"/>
      <c r="G112" s="68" t="s">
        <v>211</v>
      </c>
      <c r="H112" s="68"/>
      <c r="I112" s="68"/>
      <c r="J112" s="68"/>
      <c r="K112" s="68"/>
      <c r="L112" s="68"/>
      <c r="M112" s="70"/>
      <c r="N112" s="62"/>
      <c r="O112" s="62"/>
    </row>
    <row r="113" spans="1:15" ht="15" customHeight="1" x14ac:dyDescent="0.15">
      <c r="A113" s="854"/>
      <c r="B113" s="467"/>
      <c r="C113" s="96"/>
      <c r="D113" s="72"/>
      <c r="E113" s="95"/>
      <c r="F113" s="73"/>
      <c r="G113" s="469"/>
      <c r="H113" s="469"/>
      <c r="I113" s="469"/>
      <c r="J113" s="469"/>
      <c r="K113" s="469"/>
      <c r="L113" s="469"/>
      <c r="M113" s="470"/>
      <c r="N113" s="62"/>
      <c r="O113" s="62"/>
    </row>
    <row r="114" spans="1:15" ht="15" customHeight="1" x14ac:dyDescent="0.4">
      <c r="A114" s="854"/>
      <c r="B114" s="468"/>
      <c r="C114" s="471"/>
      <c r="D114" s="472"/>
      <c r="E114" s="472"/>
      <c r="F114" s="472"/>
      <c r="G114" s="472"/>
      <c r="H114" s="472"/>
      <c r="I114" s="472"/>
      <c r="J114" s="472"/>
      <c r="K114" s="472"/>
      <c r="L114" s="472"/>
      <c r="M114" s="473"/>
      <c r="N114" s="62"/>
      <c r="O114" s="62"/>
    </row>
    <row r="115" spans="1:15" ht="15" customHeight="1" x14ac:dyDescent="0.4">
      <c r="A115" s="854"/>
      <c r="B115" s="201" t="s">
        <v>11</v>
      </c>
      <c r="C115" s="477"/>
      <c r="D115" s="478"/>
      <c r="E115" s="478"/>
      <c r="F115" s="478"/>
      <c r="G115" s="478"/>
      <c r="H115" s="478"/>
      <c r="I115" s="478"/>
      <c r="J115" s="478"/>
      <c r="K115" s="478"/>
      <c r="L115" s="478"/>
      <c r="M115" s="479"/>
      <c r="N115" s="62"/>
      <c r="O115" s="62"/>
    </row>
    <row r="116" spans="1:15" ht="15" customHeight="1" x14ac:dyDescent="0.4">
      <c r="A116" s="854"/>
      <c r="B116" s="843" t="s">
        <v>234</v>
      </c>
      <c r="C116" s="844"/>
      <c r="D116" s="166"/>
      <c r="E116" s="847" t="s">
        <v>235</v>
      </c>
      <c r="F116" s="848"/>
      <c r="G116" s="166"/>
      <c r="H116" s="847" t="s">
        <v>236</v>
      </c>
      <c r="I116" s="847"/>
      <c r="J116" s="847"/>
      <c r="K116" s="848"/>
      <c r="L116" s="849"/>
      <c r="M116" s="850"/>
      <c r="N116" s="62"/>
      <c r="O116" s="62"/>
    </row>
    <row r="117" spans="1:15" ht="15" customHeight="1" x14ac:dyDescent="0.4">
      <c r="A117" s="854"/>
      <c r="B117" s="845"/>
      <c r="C117" s="846"/>
      <c r="D117" s="166"/>
      <c r="E117" s="847" t="s">
        <v>237</v>
      </c>
      <c r="F117" s="848"/>
      <c r="G117" s="166"/>
      <c r="H117" s="847" t="s">
        <v>238</v>
      </c>
      <c r="I117" s="847"/>
      <c r="J117" s="847"/>
      <c r="K117" s="848"/>
      <c r="L117" s="851"/>
      <c r="M117" s="852"/>
      <c r="N117" s="62"/>
      <c r="O117" s="62"/>
    </row>
    <row r="118" spans="1:15" ht="15" customHeight="1" x14ac:dyDescent="0.4">
      <c r="A118" s="854"/>
      <c r="B118" s="491" t="s">
        <v>239</v>
      </c>
      <c r="C118" s="483"/>
      <c r="D118" s="483"/>
      <c r="E118" s="483"/>
      <c r="F118" s="483"/>
      <c r="G118" s="483"/>
      <c r="H118" s="483"/>
      <c r="I118" s="483"/>
      <c r="J118" s="483"/>
      <c r="K118" s="483"/>
      <c r="L118" s="483"/>
      <c r="M118" s="483"/>
      <c r="N118" s="62"/>
      <c r="O118" s="62"/>
    </row>
    <row r="119" spans="1:15" ht="15" customHeight="1" x14ac:dyDescent="0.4">
      <c r="A119" s="854"/>
      <c r="B119" s="466" t="s">
        <v>240</v>
      </c>
      <c r="C119" s="505"/>
      <c r="D119" s="474" t="s">
        <v>241</v>
      </c>
      <c r="E119" s="476"/>
      <c r="F119" s="474"/>
      <c r="G119" s="475"/>
      <c r="H119" s="475"/>
      <c r="I119" s="475"/>
      <c r="J119" s="475"/>
      <c r="K119" s="475"/>
      <c r="L119" s="475"/>
      <c r="M119" s="476"/>
      <c r="N119" s="62"/>
      <c r="O119" s="62"/>
    </row>
    <row r="120" spans="1:15" ht="15" customHeight="1" x14ac:dyDescent="0.15">
      <c r="A120" s="854"/>
      <c r="B120" s="468"/>
      <c r="C120" s="506"/>
      <c r="D120" s="119" t="s">
        <v>242</v>
      </c>
      <c r="E120" s="839"/>
      <c r="F120" s="840"/>
      <c r="G120" s="133" t="s">
        <v>51</v>
      </c>
      <c r="H120" s="841"/>
      <c r="I120" s="841"/>
      <c r="J120" s="841"/>
      <c r="K120" s="841"/>
      <c r="L120" s="132"/>
      <c r="M120" s="111"/>
      <c r="N120" s="62"/>
      <c r="O120" s="62"/>
    </row>
    <row r="121" spans="1:15" ht="15" customHeight="1" x14ac:dyDescent="0.4">
      <c r="A121" s="854"/>
      <c r="B121" s="491" t="s">
        <v>243</v>
      </c>
      <c r="C121" s="483"/>
      <c r="D121" s="838"/>
      <c r="E121" s="838"/>
      <c r="F121" s="838" t="s">
        <v>259</v>
      </c>
      <c r="G121" s="838"/>
      <c r="H121" s="838"/>
      <c r="I121" s="490"/>
      <c r="J121" s="490"/>
      <c r="K121" s="490"/>
      <c r="L121" s="490"/>
      <c r="M121" s="491"/>
      <c r="N121" s="62"/>
      <c r="O121" s="62"/>
    </row>
    <row r="122" spans="1:15" ht="15" customHeight="1" x14ac:dyDescent="0.4">
      <c r="A122" s="854"/>
      <c r="B122" s="826" t="s">
        <v>260</v>
      </c>
      <c r="C122" s="827"/>
      <c r="D122" s="828"/>
      <c r="E122" s="826"/>
      <c r="F122" s="826"/>
      <c r="G122" s="826"/>
      <c r="H122" s="826"/>
      <c r="I122" s="826"/>
      <c r="J122" s="826"/>
      <c r="K122" s="826"/>
      <c r="L122" s="826"/>
      <c r="M122" s="827"/>
      <c r="N122" s="62"/>
      <c r="O122" s="62"/>
    </row>
    <row r="123" spans="1:15" ht="15" customHeight="1" x14ac:dyDescent="0.4">
      <c r="A123" s="854"/>
      <c r="B123" s="826" t="s">
        <v>261</v>
      </c>
      <c r="C123" s="827"/>
      <c r="D123" s="828"/>
      <c r="E123" s="826"/>
      <c r="F123" s="826"/>
      <c r="G123" s="826"/>
      <c r="H123" s="826"/>
      <c r="I123" s="826"/>
      <c r="J123" s="826"/>
      <c r="K123" s="826"/>
      <c r="L123" s="826"/>
      <c r="M123" s="827"/>
      <c r="N123" s="62"/>
      <c r="O123" s="62"/>
    </row>
    <row r="124" spans="1:15" ht="15" customHeight="1" x14ac:dyDescent="0.4">
      <c r="A124" s="854"/>
      <c r="B124" s="829" t="s">
        <v>249</v>
      </c>
      <c r="C124" s="830"/>
      <c r="D124" s="166"/>
      <c r="E124" s="833" t="s">
        <v>250</v>
      </c>
      <c r="F124" s="499"/>
      <c r="G124" s="166"/>
      <c r="H124" s="833" t="s">
        <v>251</v>
      </c>
      <c r="I124" s="833"/>
      <c r="J124" s="833"/>
      <c r="K124" s="499"/>
      <c r="L124" s="834"/>
      <c r="M124" s="835"/>
      <c r="N124" s="62"/>
      <c r="O124" s="62"/>
    </row>
    <row r="125" spans="1:15" ht="15" customHeight="1" x14ac:dyDescent="0.4">
      <c r="A125" s="854"/>
      <c r="B125" s="831"/>
      <c r="C125" s="832"/>
      <c r="D125" s="166"/>
      <c r="E125" s="833" t="s">
        <v>252</v>
      </c>
      <c r="F125" s="499"/>
      <c r="G125" s="166"/>
      <c r="H125" s="833" t="s">
        <v>253</v>
      </c>
      <c r="I125" s="833"/>
      <c r="J125" s="833"/>
      <c r="K125" s="499"/>
      <c r="L125" s="836"/>
      <c r="M125" s="837"/>
      <c r="N125" s="62"/>
      <c r="O125" s="62"/>
    </row>
    <row r="126" spans="1:15" ht="15" customHeight="1" x14ac:dyDescent="0.4">
      <c r="A126" s="854" t="s">
        <v>263</v>
      </c>
      <c r="B126" s="82" t="s">
        <v>6</v>
      </c>
      <c r="C126" s="460" t="s">
        <v>255</v>
      </c>
      <c r="D126" s="461"/>
      <c r="E126" s="461"/>
      <c r="F126" s="461"/>
      <c r="G126" s="461"/>
      <c r="H126" s="461"/>
      <c r="I126" s="461"/>
      <c r="J126" s="461"/>
      <c r="K126" s="461"/>
      <c r="L126" s="461"/>
      <c r="M126" s="462"/>
      <c r="N126" s="62"/>
      <c r="O126" s="62"/>
    </row>
    <row r="127" spans="1:15" ht="15" customHeight="1" x14ac:dyDescent="0.4">
      <c r="A127" s="854"/>
      <c r="B127" s="136" t="s">
        <v>7</v>
      </c>
      <c r="C127" s="463"/>
      <c r="D127" s="464"/>
      <c r="E127" s="464"/>
      <c r="F127" s="464"/>
      <c r="G127" s="464"/>
      <c r="H127" s="464"/>
      <c r="I127" s="464"/>
      <c r="J127" s="464"/>
      <c r="K127" s="464"/>
      <c r="L127" s="464"/>
      <c r="M127" s="465"/>
      <c r="N127" s="62"/>
      <c r="O127" s="62"/>
    </row>
    <row r="128" spans="1:15" ht="15" customHeight="1" x14ac:dyDescent="0.4">
      <c r="A128" s="854"/>
      <c r="B128" s="466" t="s">
        <v>3</v>
      </c>
      <c r="C128" s="67" t="s">
        <v>210</v>
      </c>
      <c r="D128" s="106"/>
      <c r="E128" s="69" t="s">
        <v>9</v>
      </c>
      <c r="F128" s="106"/>
      <c r="G128" s="68" t="s">
        <v>211</v>
      </c>
      <c r="H128" s="68"/>
      <c r="I128" s="68"/>
      <c r="J128" s="68"/>
      <c r="K128" s="68"/>
      <c r="L128" s="68"/>
      <c r="M128" s="70"/>
      <c r="N128" s="62"/>
      <c r="O128" s="62"/>
    </row>
    <row r="129" spans="1:15" ht="15" customHeight="1" x14ac:dyDescent="0.15">
      <c r="A129" s="854"/>
      <c r="B129" s="467"/>
      <c r="C129" s="96"/>
      <c r="D129" s="72"/>
      <c r="E129" s="95"/>
      <c r="F129" s="73"/>
      <c r="G129" s="469"/>
      <c r="H129" s="469"/>
      <c r="I129" s="469"/>
      <c r="J129" s="469"/>
      <c r="K129" s="469"/>
      <c r="L129" s="469"/>
      <c r="M129" s="470"/>
      <c r="N129" s="62"/>
      <c r="O129" s="62"/>
    </row>
    <row r="130" spans="1:15" ht="15" customHeight="1" x14ac:dyDescent="0.4">
      <c r="A130" s="854"/>
      <c r="B130" s="468"/>
      <c r="C130" s="471"/>
      <c r="D130" s="472"/>
      <c r="E130" s="472"/>
      <c r="F130" s="472"/>
      <c r="G130" s="472"/>
      <c r="H130" s="472"/>
      <c r="I130" s="472"/>
      <c r="J130" s="472"/>
      <c r="K130" s="472"/>
      <c r="L130" s="472"/>
      <c r="M130" s="473"/>
      <c r="N130" s="62"/>
      <c r="O130" s="62"/>
    </row>
    <row r="131" spans="1:15" ht="15" customHeight="1" x14ac:dyDescent="0.4">
      <c r="A131" s="854"/>
      <c r="B131" s="201" t="s">
        <v>11</v>
      </c>
      <c r="C131" s="477"/>
      <c r="D131" s="478"/>
      <c r="E131" s="478"/>
      <c r="F131" s="478"/>
      <c r="G131" s="478"/>
      <c r="H131" s="478"/>
      <c r="I131" s="478"/>
      <c r="J131" s="478"/>
      <c r="K131" s="478"/>
      <c r="L131" s="478"/>
      <c r="M131" s="479"/>
      <c r="N131" s="62"/>
      <c r="O131" s="62"/>
    </row>
    <row r="132" spans="1:15" ht="15" customHeight="1" x14ac:dyDescent="0.4">
      <c r="A132" s="854"/>
      <c r="B132" s="843" t="s">
        <v>234</v>
      </c>
      <c r="C132" s="844"/>
      <c r="D132" s="166"/>
      <c r="E132" s="847" t="s">
        <v>235</v>
      </c>
      <c r="F132" s="848"/>
      <c r="G132" s="166"/>
      <c r="H132" s="847" t="s">
        <v>236</v>
      </c>
      <c r="I132" s="847"/>
      <c r="J132" s="847"/>
      <c r="K132" s="848"/>
      <c r="L132" s="849"/>
      <c r="M132" s="850"/>
      <c r="N132" s="62"/>
      <c r="O132" s="62"/>
    </row>
    <row r="133" spans="1:15" ht="15" customHeight="1" x14ac:dyDescent="0.4">
      <c r="A133" s="854"/>
      <c r="B133" s="845"/>
      <c r="C133" s="846"/>
      <c r="D133" s="166"/>
      <c r="E133" s="847" t="s">
        <v>237</v>
      </c>
      <c r="F133" s="848"/>
      <c r="G133" s="166"/>
      <c r="H133" s="847" t="s">
        <v>238</v>
      </c>
      <c r="I133" s="847"/>
      <c r="J133" s="847"/>
      <c r="K133" s="848"/>
      <c r="L133" s="851"/>
      <c r="M133" s="852"/>
      <c r="N133" s="62"/>
      <c r="O133" s="62"/>
    </row>
    <row r="134" spans="1:15" ht="15" customHeight="1" x14ac:dyDescent="0.4">
      <c r="A134" s="854"/>
      <c r="B134" s="491" t="s">
        <v>239</v>
      </c>
      <c r="C134" s="483"/>
      <c r="D134" s="483"/>
      <c r="E134" s="483"/>
      <c r="F134" s="483"/>
      <c r="G134" s="483"/>
      <c r="H134" s="483"/>
      <c r="I134" s="483"/>
      <c r="J134" s="483"/>
      <c r="K134" s="483"/>
      <c r="L134" s="483"/>
      <c r="M134" s="483"/>
      <c r="N134" s="62"/>
      <c r="O134" s="62"/>
    </row>
    <row r="135" spans="1:15" ht="15" customHeight="1" x14ac:dyDescent="0.4">
      <c r="A135" s="854"/>
      <c r="B135" s="466" t="s">
        <v>240</v>
      </c>
      <c r="C135" s="505"/>
      <c r="D135" s="474" t="s">
        <v>241</v>
      </c>
      <c r="E135" s="476"/>
      <c r="F135" s="474"/>
      <c r="G135" s="475"/>
      <c r="H135" s="475"/>
      <c r="I135" s="475"/>
      <c r="J135" s="475"/>
      <c r="K135" s="475"/>
      <c r="L135" s="475"/>
      <c r="M135" s="476"/>
      <c r="N135" s="62"/>
      <c r="O135" s="62"/>
    </row>
    <row r="136" spans="1:15" ht="15" customHeight="1" x14ac:dyDescent="0.15">
      <c r="A136" s="854"/>
      <c r="B136" s="468"/>
      <c r="C136" s="506"/>
      <c r="D136" s="119" t="s">
        <v>242</v>
      </c>
      <c r="E136" s="839"/>
      <c r="F136" s="840"/>
      <c r="G136" s="133" t="s">
        <v>51</v>
      </c>
      <c r="H136" s="841"/>
      <c r="I136" s="841"/>
      <c r="J136" s="841"/>
      <c r="K136" s="841"/>
      <c r="L136" s="132"/>
      <c r="M136" s="111"/>
      <c r="N136" s="62"/>
      <c r="O136" s="62"/>
    </row>
    <row r="137" spans="1:15" ht="15" customHeight="1" x14ac:dyDescent="0.4">
      <c r="A137" s="854"/>
      <c r="B137" s="491" t="s">
        <v>243</v>
      </c>
      <c r="C137" s="483"/>
      <c r="D137" s="838"/>
      <c r="E137" s="838"/>
      <c r="F137" s="838" t="s">
        <v>259</v>
      </c>
      <c r="G137" s="838"/>
      <c r="H137" s="838"/>
      <c r="I137" s="490"/>
      <c r="J137" s="490"/>
      <c r="K137" s="490"/>
      <c r="L137" s="490"/>
      <c r="M137" s="491"/>
      <c r="N137" s="62"/>
      <c r="O137" s="62"/>
    </row>
    <row r="138" spans="1:15" ht="15" customHeight="1" x14ac:dyDescent="0.4">
      <c r="A138" s="854"/>
      <c r="B138" s="826" t="s">
        <v>260</v>
      </c>
      <c r="C138" s="827"/>
      <c r="D138" s="828"/>
      <c r="E138" s="826"/>
      <c r="F138" s="826"/>
      <c r="G138" s="826"/>
      <c r="H138" s="826"/>
      <c r="I138" s="826"/>
      <c r="J138" s="826"/>
      <c r="K138" s="826"/>
      <c r="L138" s="826"/>
      <c r="M138" s="827"/>
      <c r="N138" s="62"/>
      <c r="O138" s="62"/>
    </row>
    <row r="139" spans="1:15" ht="15" customHeight="1" x14ac:dyDescent="0.4">
      <c r="A139" s="854"/>
      <c r="B139" s="826" t="s">
        <v>261</v>
      </c>
      <c r="C139" s="827"/>
      <c r="D139" s="828"/>
      <c r="E139" s="826"/>
      <c r="F139" s="826"/>
      <c r="G139" s="826"/>
      <c r="H139" s="826"/>
      <c r="I139" s="826"/>
      <c r="J139" s="826"/>
      <c r="K139" s="826"/>
      <c r="L139" s="826"/>
      <c r="M139" s="827"/>
      <c r="N139" s="62"/>
      <c r="O139" s="62"/>
    </row>
    <row r="140" spans="1:15" ht="15" customHeight="1" x14ac:dyDescent="0.4">
      <c r="A140" s="854"/>
      <c r="B140" s="829" t="s">
        <v>249</v>
      </c>
      <c r="C140" s="830"/>
      <c r="D140" s="166"/>
      <c r="E140" s="833" t="s">
        <v>250</v>
      </c>
      <c r="F140" s="499"/>
      <c r="G140" s="166"/>
      <c r="H140" s="833" t="s">
        <v>251</v>
      </c>
      <c r="I140" s="833"/>
      <c r="J140" s="833"/>
      <c r="K140" s="499"/>
      <c r="L140" s="834"/>
      <c r="M140" s="835"/>
      <c r="N140" s="62"/>
      <c r="O140" s="62"/>
    </row>
    <row r="141" spans="1:15" ht="15" customHeight="1" x14ac:dyDescent="0.4">
      <c r="A141" s="854"/>
      <c r="B141" s="831"/>
      <c r="C141" s="832"/>
      <c r="D141" s="166"/>
      <c r="E141" s="833" t="s">
        <v>252</v>
      </c>
      <c r="F141" s="499"/>
      <c r="G141" s="166"/>
      <c r="H141" s="833" t="s">
        <v>253</v>
      </c>
      <c r="I141" s="833"/>
      <c r="J141" s="833"/>
      <c r="K141" s="499"/>
      <c r="L141" s="836"/>
      <c r="M141" s="837"/>
      <c r="N141" s="62"/>
      <c r="O141" s="62"/>
    </row>
    <row r="142" spans="1:15" ht="15" customHeight="1" x14ac:dyDescent="0.4">
      <c r="A142" s="62" t="s">
        <v>4</v>
      </c>
      <c r="B142" s="62"/>
      <c r="C142" s="124"/>
      <c r="D142" s="124"/>
      <c r="E142" s="124"/>
      <c r="F142" s="124"/>
      <c r="G142" s="124"/>
      <c r="H142" s="124"/>
      <c r="I142" s="124"/>
      <c r="J142" s="124"/>
      <c r="K142" s="124"/>
      <c r="L142" s="124"/>
      <c r="M142" s="124"/>
      <c r="N142" s="62"/>
      <c r="O142" s="62"/>
    </row>
    <row r="143" spans="1:15" ht="18" customHeight="1" x14ac:dyDescent="0.4">
      <c r="A143" s="543" t="s">
        <v>63</v>
      </c>
      <c r="B143" s="543"/>
      <c r="C143" s="543"/>
      <c r="D143" s="543"/>
      <c r="E143" s="543"/>
      <c r="F143" s="543"/>
      <c r="G143" s="543"/>
      <c r="H143" s="543"/>
      <c r="I143" s="543"/>
      <c r="J143" s="543"/>
      <c r="K143" s="543"/>
      <c r="L143" s="543"/>
      <c r="M143" s="543"/>
      <c r="N143" s="61"/>
      <c r="O143" s="62"/>
    </row>
    <row r="144" spans="1:15" ht="18" customHeight="1" x14ac:dyDescent="0.4">
      <c r="A144" s="543" t="s">
        <v>76</v>
      </c>
      <c r="B144" s="543"/>
      <c r="C144" s="543"/>
      <c r="D144" s="543"/>
      <c r="E144" s="543"/>
      <c r="F144" s="543"/>
      <c r="G144" s="543"/>
      <c r="H144" s="543"/>
      <c r="I144" s="543"/>
      <c r="J144" s="543"/>
      <c r="K144" s="543"/>
      <c r="L144" s="543"/>
      <c r="M144" s="543"/>
      <c r="N144" s="61"/>
      <c r="O144" s="62"/>
    </row>
    <row r="145" spans="1:15" ht="30" customHeight="1" x14ac:dyDescent="0.4">
      <c r="A145" s="544" t="s">
        <v>77</v>
      </c>
      <c r="B145" s="545"/>
      <c r="C145" s="545"/>
      <c r="D145" s="545"/>
      <c r="E145" s="545"/>
      <c r="F145" s="545"/>
      <c r="G145" s="545"/>
      <c r="H145" s="545"/>
      <c r="I145" s="545"/>
      <c r="J145" s="545"/>
      <c r="K145" s="545"/>
      <c r="L145" s="545"/>
      <c r="M145" s="545"/>
      <c r="N145" s="62"/>
      <c r="O145" s="62"/>
    </row>
    <row r="146" spans="1:15" ht="15" customHeight="1" x14ac:dyDescent="0.4">
      <c r="A146" s="544" t="s">
        <v>94</v>
      </c>
      <c r="B146" s="544"/>
      <c r="C146" s="544"/>
      <c r="D146" s="544"/>
      <c r="E146" s="544"/>
      <c r="F146" s="544"/>
      <c r="G146" s="544"/>
      <c r="H146" s="544"/>
      <c r="I146" s="544"/>
      <c r="J146" s="544"/>
      <c r="K146" s="544"/>
      <c r="L146" s="544"/>
      <c r="M146" s="544"/>
      <c r="N146" s="62"/>
      <c r="O146" s="62"/>
    </row>
    <row r="147" spans="1:15" ht="15" customHeight="1" x14ac:dyDescent="0.4">
      <c r="A147" s="61" t="s">
        <v>65</v>
      </c>
      <c r="B147" s="62"/>
      <c r="C147" s="62"/>
      <c r="D147" s="62"/>
      <c r="E147" s="62"/>
      <c r="F147" s="62"/>
      <c r="G147" s="62"/>
      <c r="H147" s="62"/>
      <c r="I147" s="62"/>
      <c r="J147" s="62"/>
      <c r="K147" s="62"/>
      <c r="L147" s="62"/>
      <c r="M147" s="62"/>
    </row>
    <row r="148" spans="1:15" ht="15" customHeight="1" x14ac:dyDescent="0.4">
      <c r="A148" s="93" t="s">
        <v>78</v>
      </c>
    </row>
    <row r="149" spans="1:15" ht="15" customHeight="1" x14ac:dyDescent="0.15">
      <c r="A149" s="457" t="s">
        <v>264</v>
      </c>
      <c r="B149" s="65" t="s">
        <v>6</v>
      </c>
      <c r="C149" s="480"/>
      <c r="D149" s="481"/>
      <c r="E149" s="482"/>
      <c r="F149" s="483" t="s">
        <v>15</v>
      </c>
      <c r="G149" s="484"/>
      <c r="H149" s="107"/>
      <c r="I149" s="484"/>
      <c r="J149" s="107"/>
      <c r="K149" s="484"/>
      <c r="L149" s="107"/>
      <c r="M149" s="108"/>
    </row>
    <row r="150" spans="1:15" ht="15" customHeight="1" x14ac:dyDescent="0.15">
      <c r="A150" s="458"/>
      <c r="B150" s="112" t="s">
        <v>16</v>
      </c>
      <c r="C150" s="471"/>
      <c r="D150" s="472"/>
      <c r="E150" s="473"/>
      <c r="F150" s="483"/>
      <c r="G150" s="485"/>
      <c r="H150" s="109" t="s">
        <v>17</v>
      </c>
      <c r="I150" s="485"/>
      <c r="J150" s="109" t="s">
        <v>18</v>
      </c>
      <c r="K150" s="485"/>
      <c r="L150" s="110" t="s">
        <v>19</v>
      </c>
      <c r="M150" s="111"/>
    </row>
    <row r="151" spans="1:15" ht="15" customHeight="1" x14ac:dyDescent="0.4">
      <c r="A151" s="458"/>
      <c r="B151" s="486" t="s">
        <v>20</v>
      </c>
      <c r="C151" s="67" t="s">
        <v>210</v>
      </c>
      <c r="D151" s="94"/>
      <c r="E151" s="69" t="s">
        <v>9</v>
      </c>
      <c r="F151" s="94"/>
      <c r="G151" s="68" t="s">
        <v>211</v>
      </c>
      <c r="H151" s="68"/>
      <c r="I151" s="68"/>
      <c r="J151" s="68"/>
      <c r="K151" s="68"/>
      <c r="L151" s="68"/>
      <c r="M151" s="70"/>
    </row>
    <row r="152" spans="1:15" ht="15" customHeight="1" x14ac:dyDescent="0.15">
      <c r="A152" s="458"/>
      <c r="B152" s="487"/>
      <c r="C152" s="96"/>
      <c r="D152" s="72"/>
      <c r="E152" s="95"/>
      <c r="F152" s="73"/>
      <c r="G152" s="469"/>
      <c r="H152" s="469"/>
      <c r="I152" s="469"/>
      <c r="J152" s="469"/>
      <c r="K152" s="469"/>
      <c r="L152" s="469"/>
      <c r="M152" s="470"/>
    </row>
    <row r="153" spans="1:15" ht="15" customHeight="1" x14ac:dyDescent="0.4">
      <c r="A153" s="458"/>
      <c r="B153" s="488"/>
      <c r="C153" s="471"/>
      <c r="D153" s="472"/>
      <c r="E153" s="472"/>
      <c r="F153" s="472"/>
      <c r="G153" s="472"/>
      <c r="H153" s="472"/>
      <c r="I153" s="472"/>
      <c r="J153" s="472"/>
      <c r="K153" s="472"/>
      <c r="L153" s="472"/>
      <c r="M153" s="473"/>
    </row>
    <row r="154" spans="1:15" ht="15" customHeight="1" x14ac:dyDescent="0.15">
      <c r="A154" s="458"/>
      <c r="B154" s="71" t="s">
        <v>6</v>
      </c>
      <c r="C154" s="480"/>
      <c r="D154" s="481"/>
      <c r="E154" s="482"/>
      <c r="F154" s="483" t="s">
        <v>15</v>
      </c>
      <c r="G154" s="484"/>
      <c r="H154" s="107"/>
      <c r="I154" s="484"/>
      <c r="J154" s="107"/>
      <c r="K154" s="484"/>
      <c r="L154" s="107"/>
      <c r="M154" s="108"/>
    </row>
    <row r="155" spans="1:15" ht="15" customHeight="1" x14ac:dyDescent="0.15">
      <c r="A155" s="458"/>
      <c r="B155" s="77" t="s">
        <v>16</v>
      </c>
      <c r="C155" s="471"/>
      <c r="D155" s="472"/>
      <c r="E155" s="473"/>
      <c r="F155" s="483"/>
      <c r="G155" s="485"/>
      <c r="H155" s="109" t="s">
        <v>17</v>
      </c>
      <c r="I155" s="485"/>
      <c r="J155" s="109" t="s">
        <v>18</v>
      </c>
      <c r="K155" s="485"/>
      <c r="L155" s="110" t="s">
        <v>19</v>
      </c>
      <c r="M155" s="111"/>
    </row>
    <row r="156" spans="1:15" ht="15" customHeight="1" x14ac:dyDescent="0.4">
      <c r="A156" s="458"/>
      <c r="B156" s="486" t="s">
        <v>20</v>
      </c>
      <c r="C156" s="67" t="s">
        <v>210</v>
      </c>
      <c r="D156" s="94"/>
      <c r="E156" s="69" t="s">
        <v>9</v>
      </c>
      <c r="F156" s="94"/>
      <c r="G156" s="68" t="s">
        <v>211</v>
      </c>
      <c r="H156" s="68"/>
      <c r="I156" s="68"/>
      <c r="J156" s="68"/>
      <c r="K156" s="68"/>
      <c r="L156" s="68"/>
      <c r="M156" s="70"/>
    </row>
    <row r="157" spans="1:15" ht="15" customHeight="1" x14ac:dyDescent="0.15">
      <c r="A157" s="458"/>
      <c r="B157" s="487"/>
      <c r="C157" s="96"/>
      <c r="D157" s="72"/>
      <c r="E157" s="95"/>
      <c r="F157" s="73"/>
      <c r="G157" s="469"/>
      <c r="H157" s="469"/>
      <c r="I157" s="469"/>
      <c r="J157" s="469"/>
      <c r="K157" s="469"/>
      <c r="L157" s="469"/>
      <c r="M157" s="470"/>
    </row>
    <row r="158" spans="1:15" ht="15" customHeight="1" x14ac:dyDescent="0.4">
      <c r="A158" s="458"/>
      <c r="B158" s="488"/>
      <c r="C158" s="471"/>
      <c r="D158" s="472"/>
      <c r="E158" s="472"/>
      <c r="F158" s="472"/>
      <c r="G158" s="472"/>
      <c r="H158" s="472"/>
      <c r="I158" s="472"/>
      <c r="J158" s="472"/>
      <c r="K158" s="472"/>
      <c r="L158" s="472"/>
      <c r="M158" s="473"/>
    </row>
    <row r="159" spans="1:15" ht="15" customHeight="1" x14ac:dyDescent="0.15">
      <c r="A159" s="458"/>
      <c r="B159" s="71" t="s">
        <v>6</v>
      </c>
      <c r="C159" s="480"/>
      <c r="D159" s="481"/>
      <c r="E159" s="482"/>
      <c r="F159" s="483" t="s">
        <v>15</v>
      </c>
      <c r="G159" s="484"/>
      <c r="H159" s="107"/>
      <c r="I159" s="484"/>
      <c r="J159" s="107"/>
      <c r="K159" s="484"/>
      <c r="L159" s="107"/>
      <c r="M159" s="108"/>
    </row>
    <row r="160" spans="1:15" ht="15" customHeight="1" x14ac:dyDescent="0.15">
      <c r="A160" s="458"/>
      <c r="B160" s="77" t="s">
        <v>16</v>
      </c>
      <c r="C160" s="471"/>
      <c r="D160" s="472"/>
      <c r="E160" s="473"/>
      <c r="F160" s="483"/>
      <c r="G160" s="485"/>
      <c r="H160" s="109" t="s">
        <v>17</v>
      </c>
      <c r="I160" s="485"/>
      <c r="J160" s="109" t="s">
        <v>18</v>
      </c>
      <c r="K160" s="485"/>
      <c r="L160" s="110" t="s">
        <v>19</v>
      </c>
      <c r="M160" s="111"/>
    </row>
    <row r="161" spans="1:13" ht="15" customHeight="1" x14ac:dyDescent="0.4">
      <c r="A161" s="458"/>
      <c r="B161" s="486" t="s">
        <v>20</v>
      </c>
      <c r="C161" s="67" t="s">
        <v>210</v>
      </c>
      <c r="D161" s="94"/>
      <c r="E161" s="69" t="s">
        <v>9</v>
      </c>
      <c r="F161" s="94"/>
      <c r="G161" s="68" t="s">
        <v>211</v>
      </c>
      <c r="H161" s="68"/>
      <c r="I161" s="68"/>
      <c r="J161" s="68"/>
      <c r="K161" s="68"/>
      <c r="L161" s="68"/>
      <c r="M161" s="70"/>
    </row>
    <row r="162" spans="1:13" ht="15" customHeight="1" x14ac:dyDescent="0.15">
      <c r="A162" s="458"/>
      <c r="B162" s="487"/>
      <c r="C162" s="96"/>
      <c r="D162" s="72"/>
      <c r="E162" s="95"/>
      <c r="F162" s="73"/>
      <c r="G162" s="469"/>
      <c r="H162" s="469"/>
      <c r="I162" s="469"/>
      <c r="J162" s="469"/>
      <c r="K162" s="469"/>
      <c r="L162" s="469"/>
      <c r="M162" s="470"/>
    </row>
    <row r="163" spans="1:13" ht="15" customHeight="1" x14ac:dyDescent="0.4">
      <c r="A163" s="458"/>
      <c r="B163" s="488"/>
      <c r="C163" s="471"/>
      <c r="D163" s="472"/>
      <c r="E163" s="472"/>
      <c r="F163" s="472"/>
      <c r="G163" s="472"/>
      <c r="H163" s="472"/>
      <c r="I163" s="472"/>
      <c r="J163" s="472"/>
      <c r="K163" s="472"/>
      <c r="L163" s="472"/>
      <c r="M163" s="473"/>
    </row>
    <row r="164" spans="1:13" ht="15" customHeight="1" x14ac:dyDescent="0.15">
      <c r="A164" s="458"/>
      <c r="B164" s="71" t="s">
        <v>6</v>
      </c>
      <c r="C164" s="480"/>
      <c r="D164" s="481"/>
      <c r="E164" s="482"/>
      <c r="F164" s="483" t="s">
        <v>15</v>
      </c>
      <c r="G164" s="484"/>
      <c r="H164" s="107"/>
      <c r="I164" s="484"/>
      <c r="J164" s="107"/>
      <c r="K164" s="484"/>
      <c r="L164" s="107"/>
      <c r="M164" s="108"/>
    </row>
    <row r="165" spans="1:13" ht="15" customHeight="1" x14ac:dyDescent="0.15">
      <c r="A165" s="458"/>
      <c r="B165" s="77" t="s">
        <v>16</v>
      </c>
      <c r="C165" s="471"/>
      <c r="D165" s="472"/>
      <c r="E165" s="473"/>
      <c r="F165" s="483"/>
      <c r="G165" s="485"/>
      <c r="H165" s="109" t="s">
        <v>17</v>
      </c>
      <c r="I165" s="485"/>
      <c r="J165" s="109" t="s">
        <v>18</v>
      </c>
      <c r="K165" s="485"/>
      <c r="L165" s="110" t="s">
        <v>19</v>
      </c>
      <c r="M165" s="111"/>
    </row>
    <row r="166" spans="1:13" ht="15" customHeight="1" x14ac:dyDescent="0.4">
      <c r="A166" s="458"/>
      <c r="B166" s="486" t="s">
        <v>20</v>
      </c>
      <c r="C166" s="67" t="s">
        <v>210</v>
      </c>
      <c r="D166" s="94"/>
      <c r="E166" s="69" t="s">
        <v>9</v>
      </c>
      <c r="F166" s="94"/>
      <c r="G166" s="68" t="s">
        <v>211</v>
      </c>
      <c r="H166" s="68"/>
      <c r="I166" s="68"/>
      <c r="J166" s="68"/>
      <c r="K166" s="68"/>
      <c r="L166" s="68"/>
      <c r="M166" s="70"/>
    </row>
    <row r="167" spans="1:13" ht="15" customHeight="1" x14ac:dyDescent="0.15">
      <c r="A167" s="458"/>
      <c r="B167" s="487"/>
      <c r="C167" s="96"/>
      <c r="D167" s="72"/>
      <c r="E167" s="95"/>
      <c r="F167" s="73"/>
      <c r="G167" s="469"/>
      <c r="H167" s="469"/>
      <c r="I167" s="469"/>
      <c r="J167" s="469"/>
      <c r="K167" s="469"/>
      <c r="L167" s="469"/>
      <c r="M167" s="470"/>
    </row>
    <row r="168" spans="1:13" ht="15" customHeight="1" x14ac:dyDescent="0.4">
      <c r="A168" s="458"/>
      <c r="B168" s="488"/>
      <c r="C168" s="471"/>
      <c r="D168" s="472"/>
      <c r="E168" s="472"/>
      <c r="F168" s="472"/>
      <c r="G168" s="472"/>
      <c r="H168" s="472"/>
      <c r="I168" s="472"/>
      <c r="J168" s="472"/>
      <c r="K168" s="472"/>
      <c r="L168" s="472"/>
      <c r="M168" s="473"/>
    </row>
    <row r="169" spans="1:13" ht="15" customHeight="1" x14ac:dyDescent="0.15">
      <c r="A169" s="458"/>
      <c r="B169" s="71" t="s">
        <v>6</v>
      </c>
      <c r="C169" s="480"/>
      <c r="D169" s="481"/>
      <c r="E169" s="482"/>
      <c r="F169" s="483" t="s">
        <v>15</v>
      </c>
      <c r="G169" s="484"/>
      <c r="H169" s="107"/>
      <c r="I169" s="484"/>
      <c r="J169" s="107"/>
      <c r="K169" s="484"/>
      <c r="L169" s="107"/>
      <c r="M169" s="108"/>
    </row>
    <row r="170" spans="1:13" ht="15" customHeight="1" x14ac:dyDescent="0.15">
      <c r="A170" s="458"/>
      <c r="B170" s="77" t="s">
        <v>16</v>
      </c>
      <c r="C170" s="471"/>
      <c r="D170" s="472"/>
      <c r="E170" s="473"/>
      <c r="F170" s="483"/>
      <c r="G170" s="485"/>
      <c r="H170" s="109" t="s">
        <v>17</v>
      </c>
      <c r="I170" s="485"/>
      <c r="J170" s="109" t="s">
        <v>18</v>
      </c>
      <c r="K170" s="485"/>
      <c r="L170" s="110" t="s">
        <v>19</v>
      </c>
      <c r="M170" s="111"/>
    </row>
    <row r="171" spans="1:13" ht="15" customHeight="1" x14ac:dyDescent="0.4">
      <c r="A171" s="458"/>
      <c r="B171" s="486" t="s">
        <v>20</v>
      </c>
      <c r="C171" s="67" t="s">
        <v>210</v>
      </c>
      <c r="D171" s="94"/>
      <c r="E171" s="69" t="s">
        <v>9</v>
      </c>
      <c r="F171" s="94"/>
      <c r="G171" s="68" t="s">
        <v>211</v>
      </c>
      <c r="H171" s="68"/>
      <c r="I171" s="68"/>
      <c r="J171" s="68"/>
      <c r="K171" s="68"/>
      <c r="L171" s="68"/>
      <c r="M171" s="70"/>
    </row>
    <row r="172" spans="1:13" ht="15" customHeight="1" x14ac:dyDescent="0.15">
      <c r="A172" s="458"/>
      <c r="B172" s="487"/>
      <c r="C172" s="96"/>
      <c r="D172" s="72"/>
      <c r="E172" s="95"/>
      <c r="F172" s="73"/>
      <c r="G172" s="469"/>
      <c r="H172" s="469"/>
      <c r="I172" s="469"/>
      <c r="J172" s="469"/>
      <c r="K172" s="469"/>
      <c r="L172" s="469"/>
      <c r="M172" s="470"/>
    </row>
    <row r="173" spans="1:13" ht="15" customHeight="1" x14ac:dyDescent="0.4">
      <c r="A173" s="458"/>
      <c r="B173" s="488"/>
      <c r="C173" s="471"/>
      <c r="D173" s="472"/>
      <c r="E173" s="472"/>
      <c r="F173" s="472"/>
      <c r="G173" s="472"/>
      <c r="H173" s="472"/>
      <c r="I173" s="472"/>
      <c r="J173" s="472"/>
      <c r="K173" s="472"/>
      <c r="L173" s="472"/>
      <c r="M173" s="473"/>
    </row>
    <row r="174" spans="1:13" ht="15" customHeight="1" x14ac:dyDescent="0.15">
      <c r="A174" s="458"/>
      <c r="B174" s="71" t="s">
        <v>6</v>
      </c>
      <c r="C174" s="480"/>
      <c r="D174" s="481"/>
      <c r="E174" s="482"/>
      <c r="F174" s="483" t="s">
        <v>15</v>
      </c>
      <c r="G174" s="484"/>
      <c r="H174" s="107"/>
      <c r="I174" s="484"/>
      <c r="J174" s="107"/>
      <c r="K174" s="484"/>
      <c r="L174" s="107"/>
      <c r="M174" s="108"/>
    </row>
    <row r="175" spans="1:13" ht="15" customHeight="1" x14ac:dyDescent="0.15">
      <c r="A175" s="458"/>
      <c r="B175" s="77" t="s">
        <v>16</v>
      </c>
      <c r="C175" s="471"/>
      <c r="D175" s="472"/>
      <c r="E175" s="473"/>
      <c r="F175" s="483"/>
      <c r="G175" s="485"/>
      <c r="H175" s="109" t="s">
        <v>17</v>
      </c>
      <c r="I175" s="485"/>
      <c r="J175" s="109" t="s">
        <v>18</v>
      </c>
      <c r="K175" s="485"/>
      <c r="L175" s="110" t="s">
        <v>19</v>
      </c>
      <c r="M175" s="111"/>
    </row>
    <row r="176" spans="1:13" ht="15" customHeight="1" x14ac:dyDescent="0.4">
      <c r="A176" s="458"/>
      <c r="B176" s="486" t="s">
        <v>20</v>
      </c>
      <c r="C176" s="67" t="s">
        <v>210</v>
      </c>
      <c r="D176" s="94"/>
      <c r="E176" s="69" t="s">
        <v>9</v>
      </c>
      <c r="F176" s="94"/>
      <c r="G176" s="68" t="s">
        <v>211</v>
      </c>
      <c r="H176" s="68"/>
      <c r="I176" s="68"/>
      <c r="J176" s="68"/>
      <c r="K176" s="68"/>
      <c r="L176" s="68"/>
      <c r="M176" s="70"/>
    </row>
    <row r="177" spans="1:15" ht="15" customHeight="1" x14ac:dyDescent="0.15">
      <c r="A177" s="458"/>
      <c r="B177" s="487"/>
      <c r="C177" s="96"/>
      <c r="D177" s="72"/>
      <c r="E177" s="95"/>
      <c r="F177" s="73"/>
      <c r="G177" s="469"/>
      <c r="H177" s="469"/>
      <c r="I177" s="469"/>
      <c r="J177" s="469"/>
      <c r="K177" s="469"/>
      <c r="L177" s="469"/>
      <c r="M177" s="470"/>
    </row>
    <row r="178" spans="1:15" ht="15" customHeight="1" x14ac:dyDescent="0.4">
      <c r="A178" s="459"/>
      <c r="B178" s="488"/>
      <c r="C178" s="471"/>
      <c r="D178" s="472"/>
      <c r="E178" s="472"/>
      <c r="F178" s="472"/>
      <c r="G178" s="472"/>
      <c r="H178" s="472"/>
      <c r="I178" s="472"/>
      <c r="J178" s="472"/>
      <c r="K178" s="472"/>
      <c r="L178" s="472"/>
      <c r="M178" s="473"/>
    </row>
    <row r="179" spans="1:15" ht="5.25" customHeight="1" x14ac:dyDescent="0.4">
      <c r="A179" s="123"/>
      <c r="B179" s="62"/>
      <c r="C179" s="124"/>
      <c r="D179" s="124"/>
      <c r="E179" s="124"/>
      <c r="F179" s="124"/>
      <c r="G179" s="124"/>
      <c r="H179" s="124"/>
      <c r="I179" s="124"/>
      <c r="J179" s="124"/>
      <c r="K179" s="124"/>
      <c r="L179" s="124"/>
      <c r="M179" s="124"/>
    </row>
    <row r="180" spans="1:15" ht="15" customHeight="1" x14ac:dyDescent="0.4">
      <c r="A180" s="93" t="s">
        <v>194</v>
      </c>
      <c r="N180" s="61"/>
      <c r="O180" s="62"/>
    </row>
    <row r="181" spans="1:15" ht="15" customHeight="1" x14ac:dyDescent="0.4">
      <c r="A181" s="774" t="s">
        <v>179</v>
      </c>
      <c r="B181" s="739" t="s">
        <v>195</v>
      </c>
      <c r="C181" s="739"/>
      <c r="D181" s="753" t="s">
        <v>181</v>
      </c>
      <c r="E181" s="753"/>
      <c r="F181" s="753" t="s">
        <v>182</v>
      </c>
      <c r="G181" s="753"/>
      <c r="H181" s="753"/>
      <c r="I181" s="753"/>
      <c r="J181" s="753" t="s">
        <v>196</v>
      </c>
      <c r="K181" s="753"/>
      <c r="L181" s="753"/>
      <c r="M181" s="753"/>
      <c r="N181" s="61"/>
      <c r="O181" s="62"/>
    </row>
    <row r="182" spans="1:15" ht="15" customHeight="1" x14ac:dyDescent="0.4">
      <c r="A182" s="774"/>
      <c r="B182" s="739"/>
      <c r="C182" s="739"/>
      <c r="D182" s="880"/>
      <c r="E182" s="770"/>
      <c r="F182" s="880"/>
      <c r="G182" s="769"/>
      <c r="H182" s="769"/>
      <c r="I182" s="770"/>
      <c r="J182" s="880"/>
      <c r="K182" s="769"/>
      <c r="L182" s="769"/>
      <c r="M182" s="770"/>
      <c r="N182" s="61"/>
      <c r="O182" s="62"/>
    </row>
    <row r="183" spans="1:15" ht="15" customHeight="1" x14ac:dyDescent="0.4">
      <c r="A183" s="774"/>
      <c r="B183" s="739"/>
      <c r="C183" s="739"/>
      <c r="D183" s="858"/>
      <c r="E183" s="773"/>
      <c r="F183" s="858"/>
      <c r="G183" s="772"/>
      <c r="H183" s="772"/>
      <c r="I183" s="773"/>
      <c r="J183" s="858"/>
      <c r="K183" s="772"/>
      <c r="L183" s="772"/>
      <c r="M183" s="773"/>
      <c r="N183" s="61"/>
      <c r="O183" s="62"/>
    </row>
    <row r="184" spans="1:15" ht="15" customHeight="1" x14ac:dyDescent="0.4">
      <c r="A184" s="774"/>
      <c r="B184" s="739"/>
      <c r="C184" s="739"/>
      <c r="D184" s="858"/>
      <c r="E184" s="773"/>
      <c r="F184" s="858"/>
      <c r="G184" s="772"/>
      <c r="H184" s="772"/>
      <c r="I184" s="773"/>
      <c r="J184" s="858"/>
      <c r="K184" s="772"/>
      <c r="L184" s="772"/>
      <c r="M184" s="773"/>
      <c r="N184" s="61"/>
      <c r="O184" s="62"/>
    </row>
    <row r="185" spans="1:15" ht="15" customHeight="1" x14ac:dyDescent="0.4">
      <c r="A185" s="774"/>
      <c r="B185" s="739"/>
      <c r="C185" s="739"/>
      <c r="D185" s="853"/>
      <c r="E185" s="762"/>
      <c r="F185" s="853"/>
      <c r="G185" s="761"/>
      <c r="H185" s="761"/>
      <c r="I185" s="762"/>
      <c r="J185" s="853"/>
      <c r="K185" s="761"/>
      <c r="L185" s="761"/>
      <c r="M185" s="762"/>
      <c r="N185" s="61"/>
      <c r="O185" s="62"/>
    </row>
    <row r="186" spans="1:15" ht="15" customHeight="1" x14ac:dyDescent="0.4">
      <c r="A186" s="774"/>
      <c r="B186" s="739" t="s">
        <v>197</v>
      </c>
      <c r="C186" s="739"/>
      <c r="D186" s="753" t="s">
        <v>181</v>
      </c>
      <c r="E186" s="753"/>
      <c r="F186" s="753" t="s">
        <v>182</v>
      </c>
      <c r="G186" s="753"/>
      <c r="H186" s="753"/>
      <c r="I186" s="753"/>
      <c r="J186" s="753" t="s">
        <v>196</v>
      </c>
      <c r="K186" s="753"/>
      <c r="L186" s="753"/>
      <c r="M186" s="753"/>
      <c r="N186" s="61"/>
      <c r="O186" s="62"/>
    </row>
    <row r="187" spans="1:15" ht="15" customHeight="1" x14ac:dyDescent="0.4">
      <c r="A187" s="774"/>
      <c r="B187" s="739"/>
      <c r="C187" s="739"/>
      <c r="D187" s="880"/>
      <c r="E187" s="770"/>
      <c r="F187" s="880"/>
      <c r="G187" s="769"/>
      <c r="H187" s="769"/>
      <c r="I187" s="770"/>
      <c r="J187" s="880"/>
      <c r="K187" s="769"/>
      <c r="L187" s="769"/>
      <c r="M187" s="770"/>
      <c r="N187" s="61"/>
      <c r="O187" s="62"/>
    </row>
    <row r="188" spans="1:15" ht="15" customHeight="1" x14ac:dyDescent="0.4">
      <c r="A188" s="774"/>
      <c r="B188" s="739"/>
      <c r="C188" s="739"/>
      <c r="D188" s="858"/>
      <c r="E188" s="773"/>
      <c r="F188" s="858"/>
      <c r="G188" s="772"/>
      <c r="H188" s="772"/>
      <c r="I188" s="773"/>
      <c r="J188" s="858"/>
      <c r="K188" s="772"/>
      <c r="L188" s="772"/>
      <c r="M188" s="773"/>
      <c r="N188" s="61"/>
      <c r="O188" s="62"/>
    </row>
    <row r="189" spans="1:15" ht="15" customHeight="1" x14ac:dyDescent="0.4">
      <c r="A189" s="774"/>
      <c r="B189" s="739"/>
      <c r="C189" s="739"/>
      <c r="D189" s="858"/>
      <c r="E189" s="773"/>
      <c r="F189" s="858"/>
      <c r="G189" s="772"/>
      <c r="H189" s="772"/>
      <c r="I189" s="773"/>
      <c r="J189" s="858"/>
      <c r="K189" s="772"/>
      <c r="L189" s="772"/>
      <c r="M189" s="773"/>
      <c r="N189" s="61"/>
      <c r="O189" s="62"/>
    </row>
    <row r="190" spans="1:15" ht="15" customHeight="1" x14ac:dyDescent="0.4">
      <c r="A190" s="774"/>
      <c r="B190" s="739"/>
      <c r="C190" s="739"/>
      <c r="D190" s="853"/>
      <c r="E190" s="762"/>
      <c r="F190" s="853"/>
      <c r="G190" s="761"/>
      <c r="H190" s="761"/>
      <c r="I190" s="762"/>
      <c r="J190" s="853"/>
      <c r="K190" s="761"/>
      <c r="L190" s="761"/>
      <c r="M190" s="762"/>
      <c r="N190" s="61"/>
      <c r="O190" s="62"/>
    </row>
    <row r="191" spans="1:15" ht="4.5" customHeight="1" x14ac:dyDescent="0.4">
      <c r="A191" s="120"/>
      <c r="B191" s="121"/>
      <c r="C191" s="121"/>
      <c r="D191" s="122"/>
      <c r="E191" s="122"/>
      <c r="F191" s="122"/>
      <c r="G191" s="122"/>
      <c r="H191" s="122"/>
      <c r="I191" s="122"/>
      <c r="J191" s="122"/>
      <c r="K191" s="122"/>
      <c r="L191" s="122"/>
      <c r="M191" s="122"/>
    </row>
    <row r="192" spans="1:15" ht="15" customHeight="1" x14ac:dyDescent="0.4">
      <c r="A192" s="93" t="s">
        <v>95</v>
      </c>
    </row>
    <row r="193" spans="1:13" ht="15" customHeight="1" x14ac:dyDescent="0.15">
      <c r="A193" s="881" t="s">
        <v>89</v>
      </c>
      <c r="B193" s="881"/>
      <c r="C193" s="116" t="s">
        <v>90</v>
      </c>
      <c r="D193" s="553"/>
      <c r="E193" s="553"/>
      <c r="F193" s="553"/>
      <c r="G193" s="554" t="s">
        <v>91</v>
      </c>
      <c r="H193" s="554"/>
      <c r="I193" s="555"/>
      <c r="J193" s="555"/>
      <c r="K193" s="555"/>
      <c r="L193" s="555"/>
      <c r="M193" s="555"/>
    </row>
    <row r="194" spans="1:13" ht="15" customHeight="1" x14ac:dyDescent="0.15">
      <c r="A194" s="881"/>
      <c r="B194" s="881"/>
      <c r="C194" s="116" t="s">
        <v>90</v>
      </c>
      <c r="D194" s="553"/>
      <c r="E194" s="553"/>
      <c r="F194" s="553"/>
      <c r="G194" s="554" t="s">
        <v>91</v>
      </c>
      <c r="H194" s="554"/>
      <c r="I194" s="555"/>
      <c r="J194" s="555"/>
      <c r="K194" s="555"/>
      <c r="L194" s="555"/>
      <c r="M194" s="555"/>
    </row>
    <row r="195" spans="1:13" ht="15" customHeight="1" x14ac:dyDescent="0.15">
      <c r="A195" s="881"/>
      <c r="B195" s="881"/>
      <c r="C195" s="116" t="s">
        <v>90</v>
      </c>
      <c r="D195" s="553"/>
      <c r="E195" s="553"/>
      <c r="F195" s="553"/>
      <c r="G195" s="554" t="s">
        <v>91</v>
      </c>
      <c r="H195" s="554"/>
      <c r="I195" s="555"/>
      <c r="J195" s="555"/>
      <c r="K195" s="555"/>
      <c r="L195" s="555"/>
      <c r="M195" s="555"/>
    </row>
    <row r="196" spans="1:13" ht="15" customHeight="1" x14ac:dyDescent="0.4">
      <c r="A196" s="842" t="s">
        <v>228</v>
      </c>
      <c r="B196" s="842"/>
      <c r="C196" s="116" t="s">
        <v>90</v>
      </c>
      <c r="D196" s="811"/>
      <c r="E196" s="812"/>
      <c r="F196" s="812"/>
      <c r="G196" s="812"/>
      <c r="H196" s="812"/>
      <c r="I196" s="812"/>
      <c r="J196" s="812"/>
      <c r="K196" s="812"/>
      <c r="L196" s="812"/>
      <c r="M196" s="813"/>
    </row>
    <row r="197" spans="1:13" ht="15" customHeight="1" x14ac:dyDescent="0.4">
      <c r="A197" s="842"/>
      <c r="B197" s="842"/>
      <c r="C197" s="116" t="s">
        <v>90</v>
      </c>
      <c r="D197" s="811"/>
      <c r="E197" s="812"/>
      <c r="F197" s="812"/>
      <c r="G197" s="812"/>
      <c r="H197" s="812"/>
      <c r="I197" s="812"/>
      <c r="J197" s="812"/>
      <c r="K197" s="812"/>
      <c r="L197" s="812"/>
      <c r="M197" s="813"/>
    </row>
    <row r="198" spans="1:13" x14ac:dyDescent="0.4">
      <c r="A198" s="842"/>
      <c r="B198" s="842"/>
      <c r="C198" s="116" t="s">
        <v>90</v>
      </c>
      <c r="D198" s="811"/>
      <c r="E198" s="812"/>
      <c r="F198" s="812"/>
      <c r="G198" s="812"/>
      <c r="H198" s="812"/>
      <c r="I198" s="812"/>
      <c r="J198" s="812"/>
      <c r="K198" s="812"/>
      <c r="L198" s="812"/>
      <c r="M198" s="813"/>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dimension ref="A1:O116"/>
  <sheetViews>
    <sheetView showGridLines="0" view="pageBreakPreview" zoomScaleNormal="100" zoomScaleSheetLayoutView="100" workbookViewId="0">
      <selection activeCell="B4" sqref="B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99" t="s">
        <v>370</v>
      </c>
      <c r="B1" s="205"/>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457" t="s">
        <v>265</v>
      </c>
      <c r="B3" s="65" t="s">
        <v>6</v>
      </c>
      <c r="C3" s="460"/>
      <c r="D3" s="461"/>
      <c r="E3" s="461"/>
      <c r="F3" s="461"/>
      <c r="G3" s="461"/>
      <c r="H3" s="461"/>
      <c r="I3" s="461"/>
      <c r="J3" s="461"/>
      <c r="K3" s="461"/>
      <c r="L3" s="461"/>
      <c r="M3" s="462"/>
      <c r="N3" s="62"/>
      <c r="O3" s="62"/>
    </row>
    <row r="4" spans="1:15" ht="15" customHeight="1" x14ac:dyDescent="0.4">
      <c r="A4" s="458"/>
      <c r="B4" s="66" t="s">
        <v>7</v>
      </c>
      <c r="C4" s="463"/>
      <c r="D4" s="464"/>
      <c r="E4" s="464"/>
      <c r="F4" s="464"/>
      <c r="G4" s="464"/>
      <c r="H4" s="464"/>
      <c r="I4" s="464"/>
      <c r="J4" s="464"/>
      <c r="K4" s="464"/>
      <c r="L4" s="464"/>
      <c r="M4" s="465"/>
      <c r="N4" s="62"/>
      <c r="O4" s="62"/>
    </row>
    <row r="5" spans="1:15" ht="15" customHeight="1" x14ac:dyDescent="0.4">
      <c r="A5" s="458"/>
      <c r="B5" s="466" t="s">
        <v>3</v>
      </c>
      <c r="C5" s="67" t="s">
        <v>210</v>
      </c>
      <c r="D5" s="106"/>
      <c r="E5" s="69" t="s">
        <v>9</v>
      </c>
      <c r="F5" s="106"/>
      <c r="G5" s="68" t="s">
        <v>211</v>
      </c>
      <c r="H5" s="68"/>
      <c r="I5" s="68"/>
      <c r="J5" s="68"/>
      <c r="K5" s="68"/>
      <c r="L5" s="68"/>
      <c r="M5" s="70"/>
      <c r="N5" s="62"/>
      <c r="O5" s="62"/>
    </row>
    <row r="6" spans="1:15" ht="15" customHeight="1" x14ac:dyDescent="0.15">
      <c r="A6" s="458"/>
      <c r="B6" s="467"/>
      <c r="C6" s="96"/>
      <c r="D6" s="72"/>
      <c r="E6" s="95"/>
      <c r="F6" s="73"/>
      <c r="G6" s="469"/>
      <c r="H6" s="469"/>
      <c r="I6" s="469"/>
      <c r="J6" s="469"/>
      <c r="K6" s="469"/>
      <c r="L6" s="469"/>
      <c r="M6" s="470"/>
      <c r="N6" s="62"/>
      <c r="O6" s="62"/>
    </row>
    <row r="7" spans="1:15" ht="15" customHeight="1" x14ac:dyDescent="0.4">
      <c r="A7" s="458"/>
      <c r="B7" s="468"/>
      <c r="C7" s="471"/>
      <c r="D7" s="472"/>
      <c r="E7" s="472"/>
      <c r="F7" s="472"/>
      <c r="G7" s="472"/>
      <c r="H7" s="472"/>
      <c r="I7" s="472"/>
      <c r="J7" s="472"/>
      <c r="K7" s="472"/>
      <c r="L7" s="472"/>
      <c r="M7" s="473"/>
      <c r="N7" s="62"/>
      <c r="O7" s="62"/>
    </row>
    <row r="8" spans="1:15" ht="15" customHeight="1" x14ac:dyDescent="0.4">
      <c r="A8" s="458"/>
      <c r="B8" s="201" t="s">
        <v>11</v>
      </c>
      <c r="C8" s="477"/>
      <c r="D8" s="478"/>
      <c r="E8" s="478"/>
      <c r="F8" s="478"/>
      <c r="G8" s="478"/>
      <c r="H8" s="478"/>
      <c r="I8" s="478"/>
      <c r="J8" s="478"/>
      <c r="K8" s="478"/>
      <c r="L8" s="478"/>
      <c r="M8" s="479"/>
      <c r="N8" s="62"/>
      <c r="O8" s="62"/>
    </row>
    <row r="9" spans="1:15" ht="15" customHeight="1" x14ac:dyDescent="0.4">
      <c r="A9" s="459"/>
      <c r="B9" s="76" t="s">
        <v>12</v>
      </c>
      <c r="C9" s="474"/>
      <c r="D9" s="475"/>
      <c r="E9" s="475"/>
      <c r="F9" s="475"/>
      <c r="G9" s="475"/>
      <c r="H9" s="475"/>
      <c r="I9" s="475"/>
      <c r="J9" s="475"/>
      <c r="K9" s="475"/>
      <c r="L9" s="475"/>
      <c r="M9" s="476"/>
      <c r="N9" s="62"/>
      <c r="O9" s="62"/>
    </row>
    <row r="10" spans="1:15" ht="15" customHeight="1" x14ac:dyDescent="0.15">
      <c r="A10" s="457" t="s">
        <v>14</v>
      </c>
      <c r="B10" s="71" t="s">
        <v>6</v>
      </c>
      <c r="C10" s="480"/>
      <c r="D10" s="481"/>
      <c r="E10" s="482"/>
      <c r="F10" s="483" t="s">
        <v>15</v>
      </c>
      <c r="G10" s="484"/>
      <c r="H10" s="107"/>
      <c r="I10" s="484"/>
      <c r="J10" s="107"/>
      <c r="K10" s="484"/>
      <c r="L10" s="107"/>
      <c r="M10" s="108"/>
      <c r="N10" s="62"/>
      <c r="O10" s="62"/>
    </row>
    <row r="11" spans="1:15" ht="15" customHeight="1" x14ac:dyDescent="0.15">
      <c r="A11" s="458"/>
      <c r="B11" s="77" t="s">
        <v>16</v>
      </c>
      <c r="C11" s="471"/>
      <c r="D11" s="472"/>
      <c r="E11" s="473"/>
      <c r="F11" s="483"/>
      <c r="G11" s="485"/>
      <c r="H11" s="109" t="s">
        <v>17</v>
      </c>
      <c r="I11" s="485"/>
      <c r="J11" s="109" t="s">
        <v>18</v>
      </c>
      <c r="K11" s="485"/>
      <c r="L11" s="110" t="s">
        <v>19</v>
      </c>
      <c r="M11" s="111"/>
      <c r="N11" s="62"/>
      <c r="O11" s="62"/>
    </row>
    <row r="12" spans="1:15" ht="15" customHeight="1" x14ac:dyDescent="0.4">
      <c r="A12" s="458"/>
      <c r="B12" s="486" t="s">
        <v>20</v>
      </c>
      <c r="C12" s="67" t="s">
        <v>210</v>
      </c>
      <c r="D12" s="106"/>
      <c r="E12" s="69" t="s">
        <v>9</v>
      </c>
      <c r="F12" s="106"/>
      <c r="G12" s="68" t="s">
        <v>211</v>
      </c>
      <c r="H12" s="68"/>
      <c r="I12" s="68"/>
      <c r="J12" s="68"/>
      <c r="K12" s="68"/>
      <c r="L12" s="68"/>
      <c r="M12" s="70"/>
      <c r="N12" s="62"/>
      <c r="O12" s="62"/>
    </row>
    <row r="13" spans="1:15" ht="15" customHeight="1" x14ac:dyDescent="0.15">
      <c r="A13" s="458"/>
      <c r="B13" s="487"/>
      <c r="C13" s="96"/>
      <c r="D13" s="72"/>
      <c r="E13" s="95"/>
      <c r="F13" s="73"/>
      <c r="G13" s="469"/>
      <c r="H13" s="469"/>
      <c r="I13" s="469"/>
      <c r="J13" s="469"/>
      <c r="K13" s="469"/>
      <c r="L13" s="469"/>
      <c r="M13" s="470"/>
      <c r="N13" s="62"/>
      <c r="O13" s="62"/>
    </row>
    <row r="14" spans="1:15" ht="15" customHeight="1" x14ac:dyDescent="0.4">
      <c r="A14" s="458"/>
      <c r="B14" s="488"/>
      <c r="C14" s="471"/>
      <c r="D14" s="472"/>
      <c r="E14" s="472"/>
      <c r="F14" s="472"/>
      <c r="G14" s="472"/>
      <c r="H14" s="472"/>
      <c r="I14" s="472"/>
      <c r="J14" s="472"/>
      <c r="K14" s="472"/>
      <c r="L14" s="472"/>
      <c r="M14" s="473"/>
      <c r="N14" s="62"/>
      <c r="O14" s="62"/>
    </row>
    <row r="15" spans="1:15" ht="15" customHeight="1" x14ac:dyDescent="0.4">
      <c r="A15" s="458"/>
      <c r="B15" s="489" t="s">
        <v>266</v>
      </c>
      <c r="C15" s="490"/>
      <c r="D15" s="490"/>
      <c r="E15" s="490"/>
      <c r="F15" s="490"/>
      <c r="G15" s="491"/>
      <c r="H15" s="489"/>
      <c r="I15" s="490"/>
      <c r="J15" s="490"/>
      <c r="K15" s="490"/>
      <c r="L15" s="490"/>
      <c r="M15" s="491"/>
      <c r="N15" s="62"/>
      <c r="O15" s="62"/>
    </row>
    <row r="16" spans="1:15" ht="15" customHeight="1" x14ac:dyDescent="0.4">
      <c r="A16" s="458"/>
      <c r="B16" s="492" t="s">
        <v>22</v>
      </c>
      <c r="C16" s="493"/>
      <c r="D16" s="498" t="s">
        <v>23</v>
      </c>
      <c r="E16" s="499"/>
      <c r="F16" s="475"/>
      <c r="G16" s="475"/>
      <c r="H16" s="500"/>
      <c r="I16" s="500"/>
      <c r="J16" s="500"/>
      <c r="K16" s="475"/>
      <c r="L16" s="475"/>
      <c r="M16" s="476"/>
      <c r="N16" s="62"/>
      <c r="O16" s="62"/>
    </row>
    <row r="17" spans="1:15" ht="15" customHeight="1" x14ac:dyDescent="0.4">
      <c r="A17" s="458"/>
      <c r="B17" s="494"/>
      <c r="C17" s="495"/>
      <c r="D17" s="501" t="s">
        <v>24</v>
      </c>
      <c r="E17" s="502"/>
      <c r="F17" s="98"/>
      <c r="G17" s="98"/>
      <c r="H17" s="98"/>
      <c r="I17" s="98"/>
      <c r="J17" s="98"/>
      <c r="K17" s="98"/>
      <c r="L17" s="98"/>
      <c r="M17" s="99"/>
      <c r="N17" s="62"/>
      <c r="O17" s="62"/>
    </row>
    <row r="18" spans="1:15" ht="15" customHeight="1" x14ac:dyDescent="0.4">
      <c r="A18" s="458"/>
      <c r="B18" s="496"/>
      <c r="C18" s="497"/>
      <c r="D18" s="503"/>
      <c r="E18" s="504"/>
      <c r="F18" s="100"/>
      <c r="G18" s="100"/>
      <c r="H18" s="100"/>
      <c r="I18" s="100"/>
      <c r="J18" s="100"/>
      <c r="K18" s="100"/>
      <c r="L18" s="100"/>
      <c r="M18" s="101"/>
      <c r="N18" s="62"/>
      <c r="O18" s="62"/>
    </row>
    <row r="19" spans="1:15" ht="15" customHeight="1" x14ac:dyDescent="0.15">
      <c r="A19" s="457" t="s">
        <v>203</v>
      </c>
      <c r="B19" s="71" t="s">
        <v>6</v>
      </c>
      <c r="C19" s="480"/>
      <c r="D19" s="481"/>
      <c r="E19" s="482"/>
      <c r="F19" s="483" t="s">
        <v>15</v>
      </c>
      <c r="G19" s="484"/>
      <c r="H19" s="107"/>
      <c r="I19" s="484"/>
      <c r="J19" s="107"/>
      <c r="K19" s="484"/>
      <c r="L19" s="107"/>
      <c r="M19" s="108"/>
      <c r="N19" s="62"/>
      <c r="O19" s="62"/>
    </row>
    <row r="20" spans="1:15" ht="15" customHeight="1" x14ac:dyDescent="0.15">
      <c r="A20" s="458"/>
      <c r="B20" s="77" t="s">
        <v>16</v>
      </c>
      <c r="C20" s="471"/>
      <c r="D20" s="472"/>
      <c r="E20" s="473"/>
      <c r="F20" s="483"/>
      <c r="G20" s="485"/>
      <c r="H20" s="109" t="s">
        <v>17</v>
      </c>
      <c r="I20" s="485"/>
      <c r="J20" s="109" t="s">
        <v>18</v>
      </c>
      <c r="K20" s="485"/>
      <c r="L20" s="110" t="s">
        <v>19</v>
      </c>
      <c r="M20" s="111"/>
      <c r="N20" s="62"/>
      <c r="O20" s="62"/>
    </row>
    <row r="21" spans="1:15" ht="15" customHeight="1" x14ac:dyDescent="0.4">
      <c r="A21" s="458"/>
      <c r="B21" s="486" t="s">
        <v>20</v>
      </c>
      <c r="C21" s="67" t="s">
        <v>210</v>
      </c>
      <c r="D21" s="94"/>
      <c r="E21" s="69" t="s">
        <v>9</v>
      </c>
      <c r="F21" s="94"/>
      <c r="G21" s="68" t="s">
        <v>211</v>
      </c>
      <c r="H21" s="68"/>
      <c r="I21" s="68"/>
      <c r="J21" s="68"/>
      <c r="K21" s="68"/>
      <c r="L21" s="68"/>
      <c r="M21" s="70"/>
      <c r="N21" s="62"/>
      <c r="O21" s="62"/>
    </row>
    <row r="22" spans="1:15" ht="15" customHeight="1" x14ac:dyDescent="0.15">
      <c r="A22" s="458"/>
      <c r="B22" s="487"/>
      <c r="C22" s="96"/>
      <c r="D22" s="72"/>
      <c r="E22" s="95"/>
      <c r="F22" s="73"/>
      <c r="G22" s="469"/>
      <c r="H22" s="469"/>
      <c r="I22" s="469"/>
      <c r="J22" s="469"/>
      <c r="K22" s="469"/>
      <c r="L22" s="469"/>
      <c r="M22" s="470"/>
      <c r="N22" s="62"/>
      <c r="O22" s="62"/>
    </row>
    <row r="23" spans="1:15" ht="15" customHeight="1" x14ac:dyDescent="0.4">
      <c r="A23" s="458"/>
      <c r="B23" s="488"/>
      <c r="C23" s="471"/>
      <c r="D23" s="472"/>
      <c r="E23" s="472"/>
      <c r="F23" s="472"/>
      <c r="G23" s="472"/>
      <c r="H23" s="472"/>
      <c r="I23" s="472"/>
      <c r="J23" s="472"/>
      <c r="K23" s="472"/>
      <c r="L23" s="472"/>
      <c r="M23" s="473"/>
      <c r="N23" s="62"/>
      <c r="O23" s="62"/>
    </row>
    <row r="24" spans="1:15" ht="15" customHeight="1" x14ac:dyDescent="0.4">
      <c r="A24" s="508" t="s">
        <v>26</v>
      </c>
      <c r="B24" s="509"/>
      <c r="C24" s="509"/>
      <c r="D24" s="510"/>
      <c r="E24" s="510"/>
      <c r="F24" s="511"/>
      <c r="G24" s="512"/>
      <c r="H24" s="513" t="s">
        <v>27</v>
      </c>
      <c r="I24" s="514"/>
      <c r="J24" s="514"/>
      <c r="K24" s="514"/>
      <c r="L24" s="514"/>
      <c r="M24" s="515"/>
      <c r="N24" s="61"/>
      <c r="O24" s="62"/>
    </row>
    <row r="25" spans="1:15" ht="15" hidden="1" customHeight="1" x14ac:dyDescent="0.4">
      <c r="A25" s="516" t="s">
        <v>28</v>
      </c>
      <c r="B25" s="517"/>
      <c r="C25" s="517"/>
      <c r="D25" s="517"/>
      <c r="E25" s="517"/>
      <c r="F25" s="517"/>
      <c r="G25" s="517"/>
      <c r="H25" s="517"/>
      <c r="I25" s="517"/>
      <c r="J25" s="517"/>
      <c r="K25" s="517"/>
      <c r="L25" s="517"/>
      <c r="M25" s="518"/>
      <c r="N25" s="62"/>
      <c r="O25" s="62"/>
    </row>
    <row r="26" spans="1:15" ht="15" hidden="1" customHeight="1" x14ac:dyDescent="0.4">
      <c r="A26" s="501" t="s">
        <v>29</v>
      </c>
      <c r="B26" s="519"/>
      <c r="C26" s="483" t="s">
        <v>30</v>
      </c>
      <c r="D26" s="483"/>
      <c r="E26" s="486" t="s">
        <v>31</v>
      </c>
      <c r="F26" s="466"/>
      <c r="G26" s="69"/>
      <c r="H26" s="69"/>
      <c r="I26" s="69"/>
      <c r="J26" s="69"/>
      <c r="K26" s="69"/>
      <c r="L26" s="69"/>
      <c r="M26" s="82"/>
      <c r="N26" s="62"/>
      <c r="O26" s="62"/>
    </row>
    <row r="27" spans="1:15" ht="15" hidden="1" customHeight="1" x14ac:dyDescent="0.4">
      <c r="A27" s="520"/>
      <c r="B27" s="521"/>
      <c r="C27" s="75" t="s">
        <v>32</v>
      </c>
      <c r="D27" s="75" t="s">
        <v>33</v>
      </c>
      <c r="E27" s="75" t="s">
        <v>32</v>
      </c>
      <c r="F27" s="75" t="s">
        <v>33</v>
      </c>
      <c r="G27" s="62"/>
      <c r="H27" s="62"/>
      <c r="I27" s="62"/>
      <c r="J27" s="62"/>
      <c r="K27" s="62"/>
      <c r="L27" s="62"/>
      <c r="M27" s="83"/>
      <c r="N27" s="62"/>
      <c r="O27" s="62"/>
    </row>
    <row r="28" spans="1:15" ht="15" hidden="1" customHeight="1" x14ac:dyDescent="0.4">
      <c r="A28" s="486" t="s">
        <v>175</v>
      </c>
      <c r="B28" s="505"/>
      <c r="C28" s="75"/>
      <c r="D28" s="75"/>
      <c r="E28" s="75"/>
      <c r="F28" s="75"/>
      <c r="G28" s="62"/>
      <c r="H28" s="62"/>
      <c r="I28" s="62"/>
      <c r="J28" s="62"/>
      <c r="K28" s="62"/>
      <c r="L28" s="62"/>
      <c r="M28" s="83"/>
      <c r="N28" s="62"/>
      <c r="O28" s="62"/>
    </row>
    <row r="29" spans="1:15" ht="15" hidden="1" customHeight="1" x14ac:dyDescent="0.4">
      <c r="A29" s="488" t="s">
        <v>176</v>
      </c>
      <c r="B29" s="506"/>
      <c r="C29" s="75"/>
      <c r="D29" s="75"/>
      <c r="E29" s="75"/>
      <c r="F29" s="75"/>
      <c r="G29" s="62"/>
      <c r="H29" s="62"/>
      <c r="I29" s="62"/>
      <c r="J29" s="62"/>
      <c r="K29" s="62"/>
      <c r="L29" s="62"/>
      <c r="M29" s="83"/>
      <c r="N29" s="62"/>
      <c r="O29" s="62"/>
    </row>
    <row r="30" spans="1:15" ht="15" hidden="1" customHeight="1" x14ac:dyDescent="0.4">
      <c r="A30" s="76" t="s">
        <v>177</v>
      </c>
      <c r="B30" s="84"/>
      <c r="C30" s="483"/>
      <c r="D30" s="483"/>
      <c r="E30" s="483"/>
      <c r="F30" s="483"/>
      <c r="G30" s="62"/>
      <c r="H30" s="62"/>
      <c r="I30" s="62"/>
      <c r="J30" s="62"/>
      <c r="K30" s="62"/>
      <c r="L30" s="62"/>
      <c r="M30" s="83"/>
      <c r="N30" s="62"/>
      <c r="O30" s="62"/>
    </row>
    <row r="31" spans="1:15" ht="15" hidden="1" customHeight="1" x14ac:dyDescent="0.4">
      <c r="A31" s="76" t="s">
        <v>178</v>
      </c>
      <c r="B31" s="84"/>
      <c r="C31" s="507"/>
      <c r="D31" s="507"/>
      <c r="E31" s="507"/>
      <c r="F31" s="507"/>
      <c r="G31" s="78"/>
      <c r="H31" s="78"/>
      <c r="I31" s="78"/>
      <c r="J31" s="78"/>
      <c r="K31" s="78"/>
      <c r="L31" s="78"/>
      <c r="M31" s="79"/>
      <c r="N31" s="61"/>
      <c r="O31" s="62"/>
    </row>
    <row r="32" spans="1:15" ht="15" customHeight="1" x14ac:dyDescent="0.4">
      <c r="A32" s="516" t="s">
        <v>38</v>
      </c>
      <c r="B32" s="517"/>
      <c r="C32" s="888"/>
      <c r="D32" s="888"/>
      <c r="E32" s="888"/>
      <c r="F32" s="517"/>
      <c r="G32" s="888"/>
      <c r="H32" s="888"/>
      <c r="I32" s="888"/>
      <c r="J32" s="888"/>
      <c r="K32" s="888"/>
      <c r="L32" s="888"/>
      <c r="M32" s="949"/>
      <c r="N32" s="61"/>
      <c r="O32" s="62"/>
    </row>
    <row r="33" spans="1:15" ht="15" customHeight="1" x14ac:dyDescent="0.4">
      <c r="A33" s="947" t="s">
        <v>267</v>
      </c>
      <c r="B33" s="948" t="s">
        <v>268</v>
      </c>
      <c r="C33" s="948"/>
      <c r="D33" s="948"/>
      <c r="E33" s="948"/>
      <c r="F33" s="803"/>
      <c r="G33" s="154"/>
      <c r="H33" s="150"/>
      <c r="I33" s="150"/>
      <c r="J33" s="150"/>
      <c r="K33" s="150"/>
      <c r="L33" s="150"/>
      <c r="M33" s="155"/>
      <c r="N33" s="61"/>
      <c r="O33" s="62"/>
    </row>
    <row r="34" spans="1:15" ht="15" customHeight="1" x14ac:dyDescent="0.4">
      <c r="A34" s="947"/>
      <c r="B34" s="952" t="s">
        <v>269</v>
      </c>
      <c r="C34" s="952"/>
      <c r="D34" s="952"/>
      <c r="E34" s="948"/>
      <c r="F34" s="803"/>
      <c r="G34" s="156"/>
      <c r="H34" s="153"/>
      <c r="I34" s="153"/>
      <c r="J34" s="153"/>
      <c r="K34" s="153"/>
      <c r="L34" s="153"/>
      <c r="M34" s="157"/>
      <c r="N34" s="61"/>
      <c r="O34" s="62"/>
    </row>
    <row r="35" spans="1:15" ht="15" customHeight="1" x14ac:dyDescent="0.4">
      <c r="A35" s="947" t="s">
        <v>270</v>
      </c>
      <c r="B35" s="948" t="s">
        <v>271</v>
      </c>
      <c r="C35" s="948"/>
      <c r="D35" s="948"/>
      <c r="E35" s="948"/>
      <c r="F35" s="803"/>
      <c r="G35" s="156"/>
      <c r="H35" s="153"/>
      <c r="I35" s="153"/>
      <c r="J35" s="153"/>
      <c r="K35" s="153"/>
      <c r="L35" s="153"/>
      <c r="M35" s="157"/>
      <c r="N35" s="61"/>
      <c r="O35" s="62"/>
    </row>
    <row r="36" spans="1:15" ht="15" customHeight="1" x14ac:dyDescent="0.4">
      <c r="A36" s="947"/>
      <c r="B36" s="948" t="s">
        <v>272</v>
      </c>
      <c r="C36" s="948"/>
      <c r="D36" s="948"/>
      <c r="E36" s="948"/>
      <c r="F36" s="803"/>
      <c r="G36" s="158"/>
      <c r="H36" s="151"/>
      <c r="I36" s="151"/>
      <c r="J36" s="151"/>
      <c r="K36" s="151"/>
      <c r="L36" s="151"/>
      <c r="M36" s="152"/>
      <c r="N36" s="61"/>
      <c r="O36" s="62"/>
    </row>
    <row r="37" spans="1:15" ht="15" customHeight="1" x14ac:dyDescent="0.4">
      <c r="A37" s="746" t="s">
        <v>273</v>
      </c>
      <c r="B37" s="747"/>
      <c r="C37" s="905" t="s">
        <v>274</v>
      </c>
      <c r="D37" s="905"/>
      <c r="E37" s="950"/>
      <c r="F37" s="950"/>
      <c r="G37" s="950"/>
      <c r="H37" s="950"/>
      <c r="I37" s="950"/>
      <c r="J37" s="950"/>
      <c r="K37" s="950"/>
      <c r="L37" s="950"/>
      <c r="M37" s="951"/>
      <c r="N37" s="61"/>
      <c r="O37" s="62"/>
    </row>
    <row r="38" spans="1:15" ht="15" customHeight="1" x14ac:dyDescent="0.4">
      <c r="A38" s="748"/>
      <c r="B38" s="749"/>
      <c r="C38" s="905" t="s">
        <v>275</v>
      </c>
      <c r="D38" s="905"/>
      <c r="E38" s="950"/>
      <c r="F38" s="950"/>
      <c r="G38" s="950"/>
      <c r="H38" s="950"/>
      <c r="I38" s="950"/>
      <c r="J38" s="953"/>
      <c r="K38" s="953"/>
      <c r="L38" s="953"/>
      <c r="M38" s="954"/>
      <c r="N38" s="61"/>
      <c r="O38" s="62"/>
    </row>
    <row r="39" spans="1:15" ht="15" customHeight="1" x14ac:dyDescent="0.15">
      <c r="A39" s="748"/>
      <c r="B39" s="749"/>
      <c r="C39" s="905" t="s">
        <v>276</v>
      </c>
      <c r="D39" s="905"/>
      <c r="E39" s="84" t="s">
        <v>74</v>
      </c>
      <c r="F39" s="97"/>
      <c r="G39" s="76" t="s">
        <v>75</v>
      </c>
      <c r="H39" s="490"/>
      <c r="I39" s="490"/>
      <c r="J39" s="159"/>
      <c r="K39" s="80"/>
      <c r="L39" s="80"/>
      <c r="M39" s="81"/>
      <c r="N39" s="61"/>
      <c r="O39" s="62"/>
    </row>
    <row r="40" spans="1:15" ht="15" customHeight="1" x14ac:dyDescent="0.4">
      <c r="A40" s="750"/>
      <c r="B40" s="751"/>
      <c r="C40" s="905" t="s">
        <v>277</v>
      </c>
      <c r="D40" s="905"/>
      <c r="E40" s="955"/>
      <c r="F40" s="956"/>
      <c r="G40" s="957"/>
      <c r="H40" s="957"/>
      <c r="I40" s="957"/>
      <c r="J40" s="957"/>
      <c r="K40" s="957"/>
      <c r="L40" s="957"/>
      <c r="M40" s="956"/>
      <c r="N40" s="61"/>
      <c r="O40" s="62"/>
    </row>
    <row r="41" spans="1:15" ht="15" customHeight="1" x14ac:dyDescent="0.15">
      <c r="A41" s="546" t="s">
        <v>89</v>
      </c>
      <c r="B41" s="547"/>
      <c r="C41" s="116" t="s">
        <v>90</v>
      </c>
      <c r="D41" s="553"/>
      <c r="E41" s="553"/>
      <c r="F41" s="553"/>
      <c r="G41" s="933" t="s">
        <v>91</v>
      </c>
      <c r="H41" s="933"/>
      <c r="I41" s="555"/>
      <c r="J41" s="555"/>
      <c r="K41" s="555"/>
      <c r="L41" s="555"/>
      <c r="M41" s="555"/>
      <c r="N41" s="61"/>
      <c r="O41" s="62"/>
    </row>
    <row r="42" spans="1:15" ht="15" customHeight="1" x14ac:dyDescent="0.4">
      <c r="A42" s="914" t="s">
        <v>228</v>
      </c>
      <c r="B42" s="915"/>
      <c r="C42" s="138" t="s">
        <v>90</v>
      </c>
      <c r="D42" s="713"/>
      <c r="E42" s="916"/>
      <c r="F42" s="916"/>
      <c r="G42" s="916"/>
      <c r="H42" s="916"/>
      <c r="I42" s="916"/>
      <c r="J42" s="916"/>
      <c r="K42" s="916"/>
      <c r="L42" s="916"/>
      <c r="M42" s="908"/>
      <c r="N42" s="61"/>
      <c r="O42" s="62"/>
    </row>
    <row r="43" spans="1:15" ht="15" customHeight="1" x14ac:dyDescent="0.4">
      <c r="A43" s="937" t="s">
        <v>278</v>
      </c>
      <c r="B43" s="938"/>
      <c r="C43" s="938"/>
      <c r="D43" s="938"/>
      <c r="E43" s="938"/>
      <c r="F43" s="180" t="s">
        <v>90</v>
      </c>
      <c r="G43" s="934"/>
      <c r="H43" s="935"/>
      <c r="I43" s="935"/>
      <c r="J43" s="935"/>
      <c r="K43" s="935"/>
      <c r="L43" s="935"/>
      <c r="M43" s="936"/>
      <c r="N43" s="62"/>
      <c r="O43" s="62"/>
    </row>
    <row r="44" spans="1:15" ht="24.95" customHeight="1" x14ac:dyDescent="0.4">
      <c r="A44" s="814" t="s">
        <v>279</v>
      </c>
      <c r="B44" s="814"/>
      <c r="C44" s="814"/>
      <c r="D44" s="814"/>
      <c r="E44" s="814"/>
      <c r="F44" s="814"/>
      <c r="G44" s="814"/>
      <c r="H44" s="814"/>
      <c r="I44" s="814"/>
      <c r="J44" s="814"/>
      <c r="K44" s="814"/>
      <c r="L44" s="814"/>
      <c r="M44" s="814"/>
      <c r="N44" s="62"/>
      <c r="O44" s="62"/>
    </row>
    <row r="45" spans="1:15" ht="20.100000000000001" customHeight="1" x14ac:dyDescent="0.4">
      <c r="A45" s="457" t="s">
        <v>280</v>
      </c>
      <c r="B45" s="65"/>
      <c r="C45" s="60" t="s">
        <v>281</v>
      </c>
      <c r="D45" s="60" t="s">
        <v>282</v>
      </c>
      <c r="E45" s="60" t="s">
        <v>283</v>
      </c>
      <c r="F45" s="140" t="s">
        <v>284</v>
      </c>
      <c r="G45" s="140" t="s">
        <v>285</v>
      </c>
      <c r="H45" s="946" t="s">
        <v>286</v>
      </c>
      <c r="I45" s="946"/>
      <c r="J45" s="946" t="s">
        <v>287</v>
      </c>
      <c r="K45" s="946"/>
      <c r="L45" s="940"/>
      <c r="M45" s="941"/>
      <c r="N45" s="62"/>
      <c r="O45" s="62"/>
    </row>
    <row r="46" spans="1:15" ht="24.95" customHeight="1" x14ac:dyDescent="0.4">
      <c r="A46" s="458"/>
      <c r="B46" s="66" t="s">
        <v>288</v>
      </c>
      <c r="C46" s="60"/>
      <c r="D46" s="60"/>
      <c r="E46" s="60"/>
      <c r="F46" s="60"/>
      <c r="G46" s="60"/>
      <c r="H46" s="946"/>
      <c r="I46" s="946"/>
      <c r="J46" s="946"/>
      <c r="K46" s="946"/>
      <c r="L46" s="942"/>
      <c r="M46" s="943"/>
      <c r="N46" s="62"/>
      <c r="O46" s="62"/>
    </row>
    <row r="47" spans="1:15" ht="20.100000000000001" customHeight="1" x14ac:dyDescent="0.4">
      <c r="A47" s="458"/>
      <c r="B47" s="141" t="s">
        <v>289</v>
      </c>
      <c r="C47" s="142"/>
      <c r="D47" s="60"/>
      <c r="E47" s="60"/>
      <c r="F47" s="60"/>
      <c r="G47" s="60"/>
      <c r="H47" s="944"/>
      <c r="I47" s="944"/>
      <c r="J47" s="944"/>
      <c r="K47" s="944"/>
      <c r="L47" s="942"/>
      <c r="M47" s="943"/>
      <c r="N47" s="61"/>
      <c r="O47" s="62"/>
    </row>
    <row r="48" spans="1:15" ht="14.1" customHeight="1" x14ac:dyDescent="0.15">
      <c r="A48" s="458"/>
      <c r="B48" s="483" t="s">
        <v>290</v>
      </c>
      <c r="C48" s="483"/>
      <c r="D48" s="76" t="s">
        <v>74</v>
      </c>
      <c r="E48" s="167"/>
      <c r="F48" s="76" t="s">
        <v>75</v>
      </c>
      <c r="G48" s="167"/>
      <c r="H48" s="945" t="s">
        <v>291</v>
      </c>
      <c r="I48" s="945"/>
      <c r="J48" s="945"/>
      <c r="K48" s="945"/>
      <c r="L48" s="555"/>
      <c r="M48" s="555"/>
    </row>
    <row r="49" spans="1:15" ht="14.1" customHeight="1" x14ac:dyDescent="0.4">
      <c r="A49" s="918" t="s">
        <v>292</v>
      </c>
      <c r="B49" s="919"/>
      <c r="C49" s="565" t="s">
        <v>293</v>
      </c>
      <c r="D49" s="566"/>
      <c r="E49" s="566"/>
      <c r="F49" s="566"/>
      <c r="G49" s="566"/>
      <c r="H49" s="566"/>
      <c r="I49" s="566"/>
      <c r="J49" s="566"/>
      <c r="K49" s="566"/>
      <c r="L49" s="566"/>
      <c r="M49" s="567"/>
    </row>
    <row r="50" spans="1:15" ht="14.1" customHeight="1" x14ac:dyDescent="0.4">
      <c r="A50" s="920"/>
      <c r="B50" s="921"/>
      <c r="C50" s="568" t="s">
        <v>82</v>
      </c>
      <c r="D50" s="568"/>
      <c r="E50" s="569" t="s">
        <v>83</v>
      </c>
      <c r="F50" s="569"/>
      <c r="G50" s="569" t="s">
        <v>84</v>
      </c>
      <c r="H50" s="569"/>
      <c r="I50" s="569"/>
      <c r="J50" s="570" t="s">
        <v>85</v>
      </c>
      <c r="K50" s="571"/>
      <c r="L50" s="571"/>
      <c r="M50" s="572"/>
    </row>
    <row r="51" spans="1:15" ht="14.1" customHeight="1" x14ac:dyDescent="0.4">
      <c r="A51" s="920"/>
      <c r="B51" s="921"/>
      <c r="C51" s="568" t="s">
        <v>86</v>
      </c>
      <c r="D51" s="568"/>
      <c r="E51" s="556"/>
      <c r="F51" s="558"/>
      <c r="G51" s="556"/>
      <c r="H51" s="557"/>
      <c r="I51" s="558"/>
      <c r="J51" s="556"/>
      <c r="K51" s="557"/>
      <c r="L51" s="557"/>
      <c r="M51" s="558"/>
    </row>
    <row r="52" spans="1:15" ht="14.1" customHeight="1" x14ac:dyDescent="0.4">
      <c r="A52" s="920"/>
      <c r="B52" s="921"/>
      <c r="C52" s="568" t="s">
        <v>87</v>
      </c>
      <c r="D52" s="568"/>
      <c r="E52" s="556"/>
      <c r="F52" s="558"/>
      <c r="G52" s="556"/>
      <c r="H52" s="557"/>
      <c r="I52" s="558"/>
      <c r="J52" s="556"/>
      <c r="K52" s="557"/>
      <c r="L52" s="557"/>
      <c r="M52" s="558"/>
    </row>
    <row r="53" spans="1:15" ht="15" customHeight="1" x14ac:dyDescent="0.4">
      <c r="A53" s="922"/>
      <c r="B53" s="923"/>
      <c r="C53" s="568" t="s">
        <v>88</v>
      </c>
      <c r="D53" s="568"/>
      <c r="E53" s="556"/>
      <c r="F53" s="558"/>
      <c r="G53" s="924"/>
      <c r="H53" s="925"/>
      <c r="I53" s="926"/>
      <c r="J53" s="924"/>
      <c r="K53" s="925"/>
      <c r="L53" s="925"/>
      <c r="M53" s="926"/>
      <c r="N53" s="61"/>
      <c r="O53" s="62"/>
    </row>
    <row r="54" spans="1:15" ht="15" customHeight="1" x14ac:dyDescent="0.4">
      <c r="A54" s="746" t="s">
        <v>294</v>
      </c>
      <c r="B54" s="876"/>
      <c r="C54" s="939" t="s">
        <v>295</v>
      </c>
      <c r="D54" s="939"/>
      <c r="E54" s="917" t="s">
        <v>296</v>
      </c>
      <c r="F54" s="917"/>
      <c r="G54" s="917" t="s">
        <v>297</v>
      </c>
      <c r="H54" s="917"/>
      <c r="I54" s="917"/>
      <c r="J54" s="733" t="s">
        <v>298</v>
      </c>
      <c r="K54" s="733"/>
      <c r="L54" s="733"/>
      <c r="M54" s="733"/>
      <c r="N54" s="61"/>
      <c r="O54" s="62"/>
    </row>
    <row r="55" spans="1:15" ht="15" customHeight="1" x14ac:dyDescent="0.4">
      <c r="A55" s="748"/>
      <c r="B55" s="877"/>
      <c r="C55" s="474"/>
      <c r="D55" s="475"/>
      <c r="E55" s="474"/>
      <c r="F55" s="475"/>
      <c r="G55" s="474"/>
      <c r="H55" s="475"/>
      <c r="I55" s="475"/>
      <c r="J55" s="474"/>
      <c r="K55" s="475"/>
      <c r="L55" s="475"/>
      <c r="M55" s="476"/>
      <c r="N55" s="61"/>
      <c r="O55" s="62"/>
    </row>
    <row r="56" spans="1:15" ht="15" customHeight="1" x14ac:dyDescent="0.15">
      <c r="A56" s="748"/>
      <c r="B56" s="877"/>
      <c r="C56" s="928" t="s">
        <v>299</v>
      </c>
      <c r="D56" s="475"/>
      <c r="E56" s="475"/>
      <c r="F56" s="475"/>
      <c r="G56" s="476"/>
      <c r="H56" s="76" t="s">
        <v>74</v>
      </c>
      <c r="I56" s="524"/>
      <c r="J56" s="525"/>
      <c r="K56" s="78" t="s">
        <v>75</v>
      </c>
      <c r="L56" s="524"/>
      <c r="M56" s="525"/>
      <c r="N56" s="61"/>
      <c r="O56" s="62"/>
    </row>
    <row r="57" spans="1:15" ht="15" customHeight="1" x14ac:dyDescent="0.4">
      <c r="A57" s="534" t="s">
        <v>300</v>
      </c>
      <c r="B57" s="535"/>
      <c r="C57" s="927"/>
      <c r="D57" s="528"/>
      <c r="E57" s="929"/>
      <c r="F57" s="527" t="s">
        <v>301</v>
      </c>
      <c r="G57" s="527"/>
      <c r="H57" s="527"/>
      <c r="I57" s="528"/>
      <c r="J57" s="76" t="s">
        <v>74</v>
      </c>
      <c r="K57" s="167"/>
      <c r="L57" s="78" t="s">
        <v>75</v>
      </c>
      <c r="M57" s="167"/>
      <c r="N57" s="61"/>
      <c r="O57" s="62"/>
    </row>
    <row r="58" spans="1:15" ht="15" customHeight="1" x14ac:dyDescent="0.4">
      <c r="A58" s="89"/>
      <c r="B58" s="932" t="s">
        <v>302</v>
      </c>
      <c r="C58" s="932"/>
      <c r="D58" s="526"/>
      <c r="E58" s="527"/>
      <c r="F58" s="929" t="s">
        <v>303</v>
      </c>
      <c r="G58" s="929"/>
      <c r="H58" s="526"/>
      <c r="I58" s="527"/>
      <c r="J58" s="527"/>
      <c r="K58" s="527"/>
      <c r="L58" s="527"/>
      <c r="M58" s="528"/>
      <c r="N58" s="62"/>
      <c r="O58" s="62"/>
    </row>
    <row r="59" spans="1:15" ht="15" customHeight="1" x14ac:dyDescent="0.15">
      <c r="A59" s="713" t="s">
        <v>304</v>
      </c>
      <c r="B59" s="908"/>
      <c r="C59" s="568" t="s">
        <v>86</v>
      </c>
      <c r="D59" s="568"/>
      <c r="E59" s="906"/>
      <c r="F59" s="907"/>
      <c r="G59" s="146"/>
      <c r="H59" s="107"/>
      <c r="I59" s="107"/>
      <c r="J59" s="107"/>
      <c r="K59" s="107"/>
      <c r="L59" s="107"/>
      <c r="M59" s="147"/>
      <c r="N59" s="62"/>
      <c r="O59" s="62"/>
    </row>
    <row r="60" spans="1:15" ht="15" customHeight="1" x14ac:dyDescent="0.15">
      <c r="A60" s="909"/>
      <c r="B60" s="910"/>
      <c r="C60" s="568" t="s">
        <v>87</v>
      </c>
      <c r="D60" s="568"/>
      <c r="E60" s="906"/>
      <c r="F60" s="907"/>
      <c r="G60" s="148"/>
      <c r="H60" s="61"/>
      <c r="I60" s="62"/>
      <c r="J60" s="62"/>
      <c r="K60" s="62"/>
      <c r="L60" s="61"/>
      <c r="M60" s="92"/>
      <c r="N60" s="62"/>
      <c r="O60" s="62"/>
    </row>
    <row r="61" spans="1:15" ht="15" customHeight="1" x14ac:dyDescent="0.15">
      <c r="A61" s="714"/>
      <c r="B61" s="911"/>
      <c r="C61" s="912" t="s">
        <v>88</v>
      </c>
      <c r="D61" s="912"/>
      <c r="E61" s="930"/>
      <c r="F61" s="931"/>
      <c r="G61" s="160"/>
      <c r="H61" s="135"/>
      <c r="I61" s="145"/>
      <c r="J61" s="149"/>
      <c r="K61" s="149"/>
      <c r="L61" s="149"/>
      <c r="M61" s="143"/>
      <c r="N61" s="62"/>
      <c r="O61" s="62"/>
    </row>
    <row r="62" spans="1:15" ht="15" customHeight="1" x14ac:dyDescent="0.4">
      <c r="A62" s="713" t="s">
        <v>305</v>
      </c>
      <c r="B62" s="908"/>
      <c r="C62" s="127" t="s">
        <v>306</v>
      </c>
      <c r="D62" s="167"/>
      <c r="E62" s="134" t="s">
        <v>307</v>
      </c>
      <c r="F62" s="167"/>
      <c r="G62" s="134" t="s">
        <v>218</v>
      </c>
      <c r="H62" s="826"/>
      <c r="I62" s="827"/>
      <c r="J62" s="144"/>
      <c r="K62" s="144"/>
      <c r="L62" s="144"/>
      <c r="M62" s="139"/>
      <c r="N62" s="62"/>
      <c r="O62" s="62"/>
    </row>
    <row r="63" spans="1:15" ht="15" customHeight="1" x14ac:dyDescent="0.4">
      <c r="A63" s="714"/>
      <c r="B63" s="911"/>
      <c r="C63" s="913" t="s">
        <v>308</v>
      </c>
      <c r="D63" s="913"/>
      <c r="E63" s="913"/>
      <c r="F63" s="549"/>
      <c r="G63" s="549"/>
      <c r="H63" s="534"/>
      <c r="I63" s="535"/>
      <c r="J63" s="535"/>
      <c r="K63" s="535"/>
      <c r="L63" s="535"/>
      <c r="M63" s="927"/>
      <c r="N63" s="62"/>
      <c r="O63" s="62"/>
    </row>
    <row r="64" spans="1:15" ht="15" customHeight="1" x14ac:dyDescent="0.4">
      <c r="A64" s="501" t="s">
        <v>39</v>
      </c>
      <c r="B64" s="519"/>
      <c r="C64" s="1" t="s">
        <v>0</v>
      </c>
      <c r="D64" s="75" t="s">
        <v>40</v>
      </c>
      <c r="E64" s="119" t="s">
        <v>41</v>
      </c>
      <c r="F64" s="119" t="s">
        <v>42</v>
      </c>
      <c r="G64" s="75" t="s">
        <v>43</v>
      </c>
      <c r="H64" s="489" t="s">
        <v>44</v>
      </c>
      <c r="I64" s="491"/>
      <c r="J64" s="489" t="s">
        <v>45</v>
      </c>
      <c r="K64" s="491"/>
      <c r="L64" s="489" t="s">
        <v>46</v>
      </c>
      <c r="M64" s="491"/>
      <c r="N64" s="62"/>
      <c r="O64" s="62"/>
    </row>
    <row r="65" spans="1:15" ht="15" customHeight="1" x14ac:dyDescent="0.15">
      <c r="A65" s="522"/>
      <c r="B65" s="523"/>
      <c r="C65" s="102"/>
      <c r="D65" s="102"/>
      <c r="E65" s="102"/>
      <c r="F65" s="102"/>
      <c r="G65" s="102"/>
      <c r="H65" s="524"/>
      <c r="I65" s="525"/>
      <c r="J65" s="524"/>
      <c r="K65" s="525"/>
      <c r="L65" s="524"/>
      <c r="M65" s="525"/>
      <c r="N65" s="62"/>
      <c r="O65" s="62"/>
    </row>
    <row r="66" spans="1:15" ht="15" customHeight="1" x14ac:dyDescent="0.4">
      <c r="A66" s="520"/>
      <c r="B66" s="521"/>
      <c r="C66" s="489" t="s">
        <v>47</v>
      </c>
      <c r="D66" s="490"/>
      <c r="E66" s="491"/>
      <c r="F66" s="474"/>
      <c r="G66" s="475"/>
      <c r="H66" s="475"/>
      <c r="I66" s="475"/>
      <c r="J66" s="475"/>
      <c r="K66" s="475"/>
      <c r="L66" s="475"/>
      <c r="M66" s="476"/>
      <c r="N66" s="61"/>
      <c r="O66" s="62"/>
    </row>
    <row r="67" spans="1:15" ht="15" customHeight="1" x14ac:dyDescent="0.4">
      <c r="A67" s="534" t="s">
        <v>48</v>
      </c>
      <c r="B67" s="535"/>
      <c r="C67" s="85" t="s">
        <v>49</v>
      </c>
      <c r="D67" s="103"/>
      <c r="E67" s="86" t="s">
        <v>50</v>
      </c>
      <c r="F67" s="105"/>
      <c r="G67" s="87" t="s">
        <v>51</v>
      </c>
      <c r="H67" s="540"/>
      <c r="I67" s="540"/>
      <c r="J67" s="541" t="s">
        <v>50</v>
      </c>
      <c r="K67" s="541"/>
      <c r="L67" s="540"/>
      <c r="M67" s="542"/>
      <c r="N67" s="61"/>
      <c r="O67" s="62"/>
    </row>
    <row r="68" spans="1:15" ht="15" customHeight="1" x14ac:dyDescent="0.4">
      <c r="A68" s="536"/>
      <c r="B68" s="537"/>
      <c r="C68" s="88" t="s">
        <v>52</v>
      </c>
      <c r="D68" s="103"/>
      <c r="E68" s="86" t="s">
        <v>50</v>
      </c>
      <c r="F68" s="105"/>
      <c r="G68" s="87" t="s">
        <v>51</v>
      </c>
      <c r="H68" s="540"/>
      <c r="I68" s="540"/>
      <c r="J68" s="541" t="s">
        <v>50</v>
      </c>
      <c r="K68" s="541"/>
      <c r="L68" s="540"/>
      <c r="M68" s="542"/>
      <c r="N68" s="61"/>
      <c r="O68" s="62"/>
    </row>
    <row r="69" spans="1:15" ht="15" customHeight="1" x14ac:dyDescent="0.4">
      <c r="A69" s="538"/>
      <c r="B69" s="539"/>
      <c r="C69" s="90" t="s">
        <v>53</v>
      </c>
      <c r="D69" s="104"/>
      <c r="E69" s="91" t="s">
        <v>50</v>
      </c>
      <c r="F69" s="105"/>
      <c r="G69" s="87" t="s">
        <v>51</v>
      </c>
      <c r="H69" s="540"/>
      <c r="I69" s="540"/>
      <c r="J69" s="541" t="s">
        <v>50</v>
      </c>
      <c r="K69" s="541"/>
      <c r="L69" s="540"/>
      <c r="M69" s="542"/>
      <c r="N69" s="62"/>
      <c r="O69" s="62"/>
    </row>
    <row r="70" spans="1:15" ht="15" customHeight="1" x14ac:dyDescent="0.4">
      <c r="A70" s="498" t="s">
        <v>60</v>
      </c>
      <c r="B70" s="499"/>
      <c r="C70" s="526"/>
      <c r="D70" s="527"/>
      <c r="E70" s="527"/>
      <c r="F70" s="527"/>
      <c r="G70" s="527"/>
      <c r="H70" s="527"/>
      <c r="I70" s="527"/>
      <c r="J70" s="527"/>
      <c r="K70" s="527"/>
      <c r="L70" s="527"/>
      <c r="M70" s="528"/>
      <c r="N70" s="61"/>
      <c r="O70" s="62"/>
    </row>
    <row r="71" spans="1:15" ht="35.1" customHeight="1" x14ac:dyDescent="0.4">
      <c r="A71" s="498" t="s">
        <v>61</v>
      </c>
      <c r="B71" s="499"/>
      <c r="C71" s="526"/>
      <c r="D71" s="527"/>
      <c r="E71" s="527"/>
      <c r="F71" s="527"/>
      <c r="G71" s="527"/>
      <c r="H71" s="527"/>
      <c r="I71" s="527"/>
      <c r="J71" s="527"/>
      <c r="K71" s="527"/>
      <c r="L71" s="527"/>
      <c r="M71" s="528"/>
      <c r="N71" s="61"/>
      <c r="O71" s="62"/>
    </row>
    <row r="72" spans="1:15" ht="24.75" customHeight="1" x14ac:dyDescent="0.4">
      <c r="A72" s="529" t="s">
        <v>62</v>
      </c>
      <c r="B72" s="530"/>
      <c r="C72" s="526"/>
      <c r="D72" s="527"/>
      <c r="E72" s="527"/>
      <c r="F72" s="527"/>
      <c r="G72" s="527"/>
      <c r="H72" s="527"/>
      <c r="I72" s="527"/>
      <c r="J72" s="527"/>
      <c r="K72" s="527"/>
      <c r="L72" s="527"/>
      <c r="M72" s="528"/>
      <c r="N72" s="62"/>
      <c r="O72" s="62"/>
    </row>
    <row r="73" spans="1:15" ht="18" customHeight="1" x14ac:dyDescent="0.4">
      <c r="A73" s="62" t="s">
        <v>4</v>
      </c>
      <c r="B73" s="62"/>
      <c r="C73" s="124"/>
      <c r="D73" s="124"/>
      <c r="E73" s="124"/>
      <c r="F73" s="124"/>
      <c r="G73" s="124"/>
      <c r="H73" s="124"/>
      <c r="I73" s="124"/>
      <c r="J73" s="124"/>
      <c r="K73" s="124"/>
      <c r="L73" s="124"/>
      <c r="M73" s="124"/>
      <c r="N73" s="61"/>
      <c r="O73" s="62"/>
    </row>
    <row r="74" spans="1:15" ht="18" customHeight="1" x14ac:dyDescent="0.4">
      <c r="A74" s="543" t="s">
        <v>63</v>
      </c>
      <c r="B74" s="543"/>
      <c r="C74" s="543"/>
      <c r="D74" s="543"/>
      <c r="E74" s="543"/>
      <c r="F74" s="543"/>
      <c r="G74" s="543"/>
      <c r="H74" s="543"/>
      <c r="I74" s="543"/>
      <c r="J74" s="543"/>
      <c r="K74" s="543"/>
      <c r="L74" s="543"/>
      <c r="M74" s="543"/>
      <c r="N74" s="61"/>
      <c r="O74" s="62"/>
    </row>
    <row r="75" spans="1:15" ht="30" customHeight="1" x14ac:dyDescent="0.4">
      <c r="A75" s="543" t="s">
        <v>76</v>
      </c>
      <c r="B75" s="543"/>
      <c r="C75" s="543"/>
      <c r="D75" s="543"/>
      <c r="E75" s="543"/>
      <c r="F75" s="543"/>
      <c r="G75" s="543"/>
      <c r="H75" s="543"/>
      <c r="I75" s="543"/>
      <c r="J75" s="543"/>
      <c r="K75" s="543"/>
      <c r="L75" s="543"/>
      <c r="M75" s="543"/>
      <c r="N75" s="62"/>
      <c r="O75" s="62"/>
    </row>
    <row r="76" spans="1:15" ht="30" customHeight="1" x14ac:dyDescent="0.4">
      <c r="A76" s="544" t="s">
        <v>77</v>
      </c>
      <c r="B76" s="545"/>
      <c r="C76" s="545"/>
      <c r="D76" s="545"/>
      <c r="E76" s="545"/>
      <c r="F76" s="545"/>
      <c r="G76" s="545"/>
      <c r="H76" s="545"/>
      <c r="I76" s="545"/>
      <c r="J76" s="545"/>
      <c r="K76" s="545"/>
      <c r="L76" s="545"/>
      <c r="M76" s="545"/>
      <c r="N76" s="62"/>
      <c r="O76" s="62"/>
    </row>
    <row r="77" spans="1:15" ht="15" customHeight="1" x14ac:dyDescent="0.4">
      <c r="A77" s="61" t="s">
        <v>65</v>
      </c>
      <c r="B77" s="62"/>
      <c r="C77" s="62"/>
      <c r="D77" s="62"/>
      <c r="E77" s="62"/>
      <c r="F77" s="62"/>
      <c r="G77" s="62"/>
      <c r="H77" s="62"/>
      <c r="I77" s="62"/>
      <c r="J77" s="62"/>
      <c r="K77" s="62"/>
      <c r="L77" s="62"/>
      <c r="M77" s="62"/>
    </row>
    <row r="78" spans="1:15" ht="15" customHeight="1" x14ac:dyDescent="0.4">
      <c r="A78" s="93" t="s">
        <v>78</v>
      </c>
    </row>
    <row r="79" spans="1:15" ht="15" customHeight="1" x14ac:dyDescent="0.15">
      <c r="A79" s="457" t="s">
        <v>203</v>
      </c>
      <c r="B79" s="65" t="s">
        <v>6</v>
      </c>
      <c r="C79" s="480"/>
      <c r="D79" s="481"/>
      <c r="E79" s="482"/>
      <c r="F79" s="483" t="s">
        <v>15</v>
      </c>
      <c r="G79" s="484"/>
      <c r="H79" s="107"/>
      <c r="I79" s="484"/>
      <c r="J79" s="107"/>
      <c r="K79" s="484"/>
      <c r="L79" s="107"/>
      <c r="M79" s="108"/>
    </row>
    <row r="80" spans="1:15" ht="15" customHeight="1" x14ac:dyDescent="0.15">
      <c r="A80" s="458"/>
      <c r="B80" s="112" t="s">
        <v>16</v>
      </c>
      <c r="C80" s="471"/>
      <c r="D80" s="472"/>
      <c r="E80" s="473"/>
      <c r="F80" s="483"/>
      <c r="G80" s="485"/>
      <c r="H80" s="109" t="s">
        <v>17</v>
      </c>
      <c r="I80" s="485"/>
      <c r="J80" s="109" t="s">
        <v>18</v>
      </c>
      <c r="K80" s="485"/>
      <c r="L80" s="110" t="s">
        <v>19</v>
      </c>
      <c r="M80" s="111"/>
    </row>
    <row r="81" spans="1:13" ht="15" customHeight="1" x14ac:dyDescent="0.4">
      <c r="A81" s="458"/>
      <c r="B81" s="486" t="s">
        <v>20</v>
      </c>
      <c r="C81" s="67" t="s">
        <v>210</v>
      </c>
      <c r="D81" s="94"/>
      <c r="E81" s="69" t="s">
        <v>9</v>
      </c>
      <c r="F81" s="94"/>
      <c r="G81" s="68" t="s">
        <v>211</v>
      </c>
      <c r="H81" s="68"/>
      <c r="I81" s="68"/>
      <c r="J81" s="68"/>
      <c r="K81" s="68"/>
      <c r="L81" s="68"/>
      <c r="M81" s="70"/>
    </row>
    <row r="82" spans="1:13" ht="15" customHeight="1" x14ac:dyDescent="0.15">
      <c r="A82" s="458"/>
      <c r="B82" s="487"/>
      <c r="C82" s="96"/>
      <c r="D82" s="72"/>
      <c r="E82" s="95"/>
      <c r="F82" s="73"/>
      <c r="G82" s="469"/>
      <c r="H82" s="469"/>
      <c r="I82" s="469"/>
      <c r="J82" s="469"/>
      <c r="K82" s="469"/>
      <c r="L82" s="469"/>
      <c r="M82" s="470"/>
    </row>
    <row r="83" spans="1:13" ht="15" customHeight="1" x14ac:dyDescent="0.4">
      <c r="A83" s="458"/>
      <c r="B83" s="488"/>
      <c r="C83" s="471"/>
      <c r="D83" s="472"/>
      <c r="E83" s="472"/>
      <c r="F83" s="472"/>
      <c r="G83" s="472"/>
      <c r="H83" s="472"/>
      <c r="I83" s="472"/>
      <c r="J83" s="472"/>
      <c r="K83" s="472"/>
      <c r="L83" s="472"/>
      <c r="M83" s="473"/>
    </row>
    <row r="84" spans="1:13" ht="15" customHeight="1" x14ac:dyDescent="0.15">
      <c r="A84" s="458"/>
      <c r="B84" s="71" t="s">
        <v>6</v>
      </c>
      <c r="C84" s="480"/>
      <c r="D84" s="481"/>
      <c r="E84" s="482"/>
      <c r="F84" s="483" t="s">
        <v>15</v>
      </c>
      <c r="G84" s="484"/>
      <c r="H84" s="107"/>
      <c r="I84" s="484"/>
      <c r="J84" s="107"/>
      <c r="K84" s="484"/>
      <c r="L84" s="107"/>
      <c r="M84" s="108"/>
    </row>
    <row r="85" spans="1:13" ht="15" customHeight="1" x14ac:dyDescent="0.15">
      <c r="A85" s="458"/>
      <c r="B85" s="77" t="s">
        <v>16</v>
      </c>
      <c r="C85" s="471"/>
      <c r="D85" s="472"/>
      <c r="E85" s="473"/>
      <c r="F85" s="483"/>
      <c r="G85" s="485"/>
      <c r="H85" s="109" t="s">
        <v>17</v>
      </c>
      <c r="I85" s="485"/>
      <c r="J85" s="109" t="s">
        <v>18</v>
      </c>
      <c r="K85" s="485"/>
      <c r="L85" s="110" t="s">
        <v>19</v>
      </c>
      <c r="M85" s="111"/>
    </row>
    <row r="86" spans="1:13" ht="15" customHeight="1" x14ac:dyDescent="0.4">
      <c r="A86" s="458"/>
      <c r="B86" s="486" t="s">
        <v>20</v>
      </c>
      <c r="C86" s="67" t="s">
        <v>210</v>
      </c>
      <c r="D86" s="94"/>
      <c r="E86" s="69" t="s">
        <v>9</v>
      </c>
      <c r="F86" s="94"/>
      <c r="G86" s="68" t="s">
        <v>211</v>
      </c>
      <c r="H86" s="68"/>
      <c r="I86" s="68"/>
      <c r="J86" s="68"/>
      <c r="K86" s="68"/>
      <c r="L86" s="68"/>
      <c r="M86" s="70"/>
    </row>
    <row r="87" spans="1:13" ht="15" customHeight="1" x14ac:dyDescent="0.15">
      <c r="A87" s="458"/>
      <c r="B87" s="487"/>
      <c r="C87" s="96"/>
      <c r="D87" s="72"/>
      <c r="E87" s="95"/>
      <c r="F87" s="73"/>
      <c r="G87" s="469"/>
      <c r="H87" s="469"/>
      <c r="I87" s="469"/>
      <c r="J87" s="469"/>
      <c r="K87" s="469"/>
      <c r="L87" s="469"/>
      <c r="M87" s="470"/>
    </row>
    <row r="88" spans="1:13" ht="15" customHeight="1" x14ac:dyDescent="0.4">
      <c r="A88" s="458"/>
      <c r="B88" s="488"/>
      <c r="C88" s="471"/>
      <c r="D88" s="472"/>
      <c r="E88" s="472"/>
      <c r="F88" s="472"/>
      <c r="G88" s="472"/>
      <c r="H88" s="472"/>
      <c r="I88" s="472"/>
      <c r="J88" s="472"/>
      <c r="K88" s="472"/>
      <c r="L88" s="472"/>
      <c r="M88" s="473"/>
    </row>
    <row r="89" spans="1:13" ht="15" customHeight="1" x14ac:dyDescent="0.15">
      <c r="A89" s="458"/>
      <c r="B89" s="71" t="s">
        <v>6</v>
      </c>
      <c r="C89" s="480"/>
      <c r="D89" s="481"/>
      <c r="E89" s="482"/>
      <c r="F89" s="483" t="s">
        <v>15</v>
      </c>
      <c r="G89" s="484"/>
      <c r="H89" s="107"/>
      <c r="I89" s="484"/>
      <c r="J89" s="107"/>
      <c r="K89" s="484"/>
      <c r="L89" s="107"/>
      <c r="M89" s="108"/>
    </row>
    <row r="90" spans="1:13" ht="15" customHeight="1" x14ac:dyDescent="0.15">
      <c r="A90" s="458"/>
      <c r="B90" s="77" t="s">
        <v>16</v>
      </c>
      <c r="C90" s="471"/>
      <c r="D90" s="472"/>
      <c r="E90" s="473"/>
      <c r="F90" s="483"/>
      <c r="G90" s="485"/>
      <c r="H90" s="109" t="s">
        <v>17</v>
      </c>
      <c r="I90" s="485"/>
      <c r="J90" s="109" t="s">
        <v>18</v>
      </c>
      <c r="K90" s="485"/>
      <c r="L90" s="110" t="s">
        <v>19</v>
      </c>
      <c r="M90" s="111"/>
    </row>
    <row r="91" spans="1:13" ht="15" customHeight="1" x14ac:dyDescent="0.4">
      <c r="A91" s="458"/>
      <c r="B91" s="486" t="s">
        <v>20</v>
      </c>
      <c r="C91" s="67" t="s">
        <v>210</v>
      </c>
      <c r="D91" s="94"/>
      <c r="E91" s="69" t="s">
        <v>9</v>
      </c>
      <c r="F91" s="94"/>
      <c r="G91" s="68" t="s">
        <v>211</v>
      </c>
      <c r="H91" s="68"/>
      <c r="I91" s="68"/>
      <c r="J91" s="68"/>
      <c r="K91" s="68"/>
      <c r="L91" s="68"/>
      <c r="M91" s="70"/>
    </row>
    <row r="92" spans="1:13" ht="15" customHeight="1" x14ac:dyDescent="0.15">
      <c r="A92" s="458"/>
      <c r="B92" s="487"/>
      <c r="C92" s="96"/>
      <c r="D92" s="72"/>
      <c r="E92" s="95"/>
      <c r="F92" s="73"/>
      <c r="G92" s="469"/>
      <c r="H92" s="469"/>
      <c r="I92" s="469"/>
      <c r="J92" s="469"/>
      <c r="K92" s="469"/>
      <c r="L92" s="469"/>
      <c r="M92" s="470"/>
    </row>
    <row r="93" spans="1:13" ht="15" customHeight="1" x14ac:dyDescent="0.4">
      <c r="A93" s="458"/>
      <c r="B93" s="488"/>
      <c r="C93" s="471"/>
      <c r="D93" s="472"/>
      <c r="E93" s="472"/>
      <c r="F93" s="472"/>
      <c r="G93" s="472"/>
      <c r="H93" s="472"/>
      <c r="I93" s="472"/>
      <c r="J93" s="472"/>
      <c r="K93" s="472"/>
      <c r="L93" s="472"/>
      <c r="M93" s="473"/>
    </row>
    <row r="94" spans="1:13" ht="15" customHeight="1" x14ac:dyDescent="0.15">
      <c r="A94" s="458"/>
      <c r="B94" s="71" t="s">
        <v>6</v>
      </c>
      <c r="C94" s="480"/>
      <c r="D94" s="481"/>
      <c r="E94" s="482"/>
      <c r="F94" s="483" t="s">
        <v>15</v>
      </c>
      <c r="G94" s="484"/>
      <c r="H94" s="107"/>
      <c r="I94" s="484"/>
      <c r="J94" s="107"/>
      <c r="K94" s="484"/>
      <c r="L94" s="107"/>
      <c r="M94" s="108"/>
    </row>
    <row r="95" spans="1:13" ht="15" customHeight="1" x14ac:dyDescent="0.15">
      <c r="A95" s="458"/>
      <c r="B95" s="77" t="s">
        <v>16</v>
      </c>
      <c r="C95" s="471"/>
      <c r="D95" s="472"/>
      <c r="E95" s="473"/>
      <c r="F95" s="483"/>
      <c r="G95" s="485"/>
      <c r="H95" s="109" t="s">
        <v>17</v>
      </c>
      <c r="I95" s="485"/>
      <c r="J95" s="109" t="s">
        <v>18</v>
      </c>
      <c r="K95" s="485"/>
      <c r="L95" s="110" t="s">
        <v>19</v>
      </c>
      <c r="M95" s="111"/>
    </row>
    <row r="96" spans="1:13" ht="15" customHeight="1" x14ac:dyDescent="0.4">
      <c r="A96" s="458"/>
      <c r="B96" s="486" t="s">
        <v>20</v>
      </c>
      <c r="C96" s="67" t="s">
        <v>210</v>
      </c>
      <c r="D96" s="94"/>
      <c r="E96" s="69" t="s">
        <v>9</v>
      </c>
      <c r="F96" s="94"/>
      <c r="G96" s="68" t="s">
        <v>211</v>
      </c>
      <c r="H96" s="68"/>
      <c r="I96" s="68"/>
      <c r="J96" s="68"/>
      <c r="K96" s="68"/>
      <c r="L96" s="68"/>
      <c r="M96" s="70"/>
    </row>
    <row r="97" spans="1:13" ht="15" customHeight="1" x14ac:dyDescent="0.15">
      <c r="A97" s="458"/>
      <c r="B97" s="487"/>
      <c r="C97" s="96"/>
      <c r="D97" s="72"/>
      <c r="E97" s="95"/>
      <c r="F97" s="73"/>
      <c r="G97" s="469"/>
      <c r="H97" s="469"/>
      <c r="I97" s="469"/>
      <c r="J97" s="469"/>
      <c r="K97" s="469"/>
      <c r="L97" s="469"/>
      <c r="M97" s="470"/>
    </row>
    <row r="98" spans="1:13" ht="15" customHeight="1" x14ac:dyDescent="0.4">
      <c r="A98" s="458"/>
      <c r="B98" s="488"/>
      <c r="C98" s="471"/>
      <c r="D98" s="472"/>
      <c r="E98" s="472"/>
      <c r="F98" s="472"/>
      <c r="G98" s="472"/>
      <c r="H98" s="472"/>
      <c r="I98" s="472"/>
      <c r="J98" s="472"/>
      <c r="K98" s="472"/>
      <c r="L98" s="472"/>
      <c r="M98" s="473"/>
    </row>
    <row r="99" spans="1:13" ht="15" customHeight="1" x14ac:dyDescent="0.15">
      <c r="A99" s="458"/>
      <c r="B99" s="71" t="s">
        <v>6</v>
      </c>
      <c r="C99" s="480"/>
      <c r="D99" s="481"/>
      <c r="E99" s="482"/>
      <c r="F99" s="483" t="s">
        <v>15</v>
      </c>
      <c r="G99" s="484"/>
      <c r="H99" s="107"/>
      <c r="I99" s="484"/>
      <c r="J99" s="107"/>
      <c r="K99" s="484"/>
      <c r="L99" s="107"/>
      <c r="M99" s="108"/>
    </row>
    <row r="100" spans="1:13" ht="15" customHeight="1" x14ac:dyDescent="0.15">
      <c r="A100" s="458"/>
      <c r="B100" s="77" t="s">
        <v>16</v>
      </c>
      <c r="C100" s="471"/>
      <c r="D100" s="472"/>
      <c r="E100" s="473"/>
      <c r="F100" s="483"/>
      <c r="G100" s="485"/>
      <c r="H100" s="109" t="s">
        <v>17</v>
      </c>
      <c r="I100" s="485"/>
      <c r="J100" s="109" t="s">
        <v>18</v>
      </c>
      <c r="K100" s="485"/>
      <c r="L100" s="110" t="s">
        <v>19</v>
      </c>
      <c r="M100" s="111"/>
    </row>
    <row r="101" spans="1:13" ht="15" customHeight="1" x14ac:dyDescent="0.4">
      <c r="A101" s="458"/>
      <c r="B101" s="486" t="s">
        <v>20</v>
      </c>
      <c r="C101" s="67" t="s">
        <v>210</v>
      </c>
      <c r="D101" s="94"/>
      <c r="E101" s="69" t="s">
        <v>9</v>
      </c>
      <c r="F101" s="94"/>
      <c r="G101" s="68" t="s">
        <v>211</v>
      </c>
      <c r="H101" s="68"/>
      <c r="I101" s="68"/>
      <c r="J101" s="68"/>
      <c r="K101" s="68"/>
      <c r="L101" s="68"/>
      <c r="M101" s="70"/>
    </row>
    <row r="102" spans="1:13" ht="15" customHeight="1" x14ac:dyDescent="0.15">
      <c r="A102" s="458"/>
      <c r="B102" s="487"/>
      <c r="C102" s="96"/>
      <c r="D102" s="72"/>
      <c r="E102" s="95"/>
      <c r="F102" s="73"/>
      <c r="G102" s="469"/>
      <c r="H102" s="469"/>
      <c r="I102" s="469"/>
      <c r="J102" s="469"/>
      <c r="K102" s="469"/>
      <c r="L102" s="469"/>
      <c r="M102" s="470"/>
    </row>
    <row r="103" spans="1:13" ht="15" customHeight="1" x14ac:dyDescent="0.4">
      <c r="A103" s="458"/>
      <c r="B103" s="488"/>
      <c r="C103" s="471"/>
      <c r="D103" s="472"/>
      <c r="E103" s="472"/>
      <c r="F103" s="472"/>
      <c r="G103" s="472"/>
      <c r="H103" s="472"/>
      <c r="I103" s="472"/>
      <c r="J103" s="472"/>
      <c r="K103" s="472"/>
      <c r="L103" s="472"/>
      <c r="M103" s="473"/>
    </row>
    <row r="104" spans="1:13" ht="15" customHeight="1" x14ac:dyDescent="0.15">
      <c r="A104" s="458"/>
      <c r="B104" s="71" t="s">
        <v>6</v>
      </c>
      <c r="C104" s="480"/>
      <c r="D104" s="481"/>
      <c r="E104" s="482"/>
      <c r="F104" s="483" t="s">
        <v>15</v>
      </c>
      <c r="G104" s="484"/>
      <c r="H104" s="107"/>
      <c r="I104" s="484"/>
      <c r="J104" s="107"/>
      <c r="K104" s="484"/>
      <c r="L104" s="107"/>
      <c r="M104" s="108"/>
    </row>
    <row r="105" spans="1:13" ht="15" customHeight="1" x14ac:dyDescent="0.15">
      <c r="A105" s="458"/>
      <c r="B105" s="77" t="s">
        <v>16</v>
      </c>
      <c r="C105" s="471"/>
      <c r="D105" s="472"/>
      <c r="E105" s="473"/>
      <c r="F105" s="483"/>
      <c r="G105" s="485"/>
      <c r="H105" s="109" t="s">
        <v>17</v>
      </c>
      <c r="I105" s="485"/>
      <c r="J105" s="109" t="s">
        <v>18</v>
      </c>
      <c r="K105" s="485"/>
      <c r="L105" s="110" t="s">
        <v>19</v>
      </c>
      <c r="M105" s="111"/>
    </row>
    <row r="106" spans="1:13" ht="15" customHeight="1" x14ac:dyDescent="0.4">
      <c r="A106" s="458"/>
      <c r="B106" s="486" t="s">
        <v>20</v>
      </c>
      <c r="C106" s="67" t="s">
        <v>210</v>
      </c>
      <c r="D106" s="94"/>
      <c r="E106" s="69" t="s">
        <v>9</v>
      </c>
      <c r="F106" s="94"/>
      <c r="G106" s="68" t="s">
        <v>211</v>
      </c>
      <c r="H106" s="68"/>
      <c r="I106" s="68"/>
      <c r="J106" s="68"/>
      <c r="K106" s="68"/>
      <c r="L106" s="68"/>
      <c r="M106" s="70"/>
    </row>
    <row r="107" spans="1:13" ht="15" customHeight="1" x14ac:dyDescent="0.15">
      <c r="A107" s="458"/>
      <c r="B107" s="487"/>
      <c r="C107" s="96"/>
      <c r="D107" s="72"/>
      <c r="E107" s="95"/>
      <c r="F107" s="73"/>
      <c r="G107" s="469"/>
      <c r="H107" s="469"/>
      <c r="I107" s="469"/>
      <c r="J107" s="469"/>
      <c r="K107" s="469"/>
      <c r="L107" s="469"/>
      <c r="M107" s="470"/>
    </row>
    <row r="108" spans="1:13" ht="15" customHeight="1" x14ac:dyDescent="0.4">
      <c r="A108" s="459"/>
      <c r="B108" s="488"/>
      <c r="C108" s="471"/>
      <c r="D108" s="472"/>
      <c r="E108" s="472"/>
      <c r="F108" s="472"/>
      <c r="G108" s="472"/>
      <c r="H108" s="472"/>
      <c r="I108" s="472"/>
      <c r="J108" s="472"/>
      <c r="K108" s="472"/>
      <c r="L108" s="472"/>
      <c r="M108" s="473"/>
    </row>
    <row r="109" spans="1:13" ht="5.25" customHeight="1" x14ac:dyDescent="0.4">
      <c r="A109" s="123"/>
      <c r="B109" s="62"/>
      <c r="C109" s="124"/>
      <c r="D109" s="124"/>
      <c r="E109" s="124"/>
      <c r="F109" s="124"/>
      <c r="G109" s="124"/>
      <c r="H109" s="124"/>
      <c r="I109" s="124"/>
      <c r="J109" s="124"/>
      <c r="K109" s="124"/>
      <c r="L109" s="124"/>
      <c r="M109" s="124"/>
    </row>
    <row r="110" spans="1:13" ht="15" customHeight="1" x14ac:dyDescent="0.4">
      <c r="A110" s="93" t="s">
        <v>309</v>
      </c>
    </row>
    <row r="111" spans="1:13" ht="15" customHeight="1" x14ac:dyDescent="0.15">
      <c r="A111" s="881" t="s">
        <v>89</v>
      </c>
      <c r="B111" s="881"/>
      <c r="C111" s="116" t="s">
        <v>90</v>
      </c>
      <c r="D111" s="553"/>
      <c r="E111" s="553"/>
      <c r="F111" s="553"/>
      <c r="G111" s="933" t="s">
        <v>91</v>
      </c>
      <c r="H111" s="933"/>
      <c r="I111" s="555"/>
      <c r="J111" s="555"/>
      <c r="K111" s="555"/>
      <c r="L111" s="555"/>
      <c r="M111" s="555"/>
    </row>
    <row r="112" spans="1:13" ht="15" customHeight="1" x14ac:dyDescent="0.15">
      <c r="A112" s="881"/>
      <c r="B112" s="881"/>
      <c r="C112" s="116" t="s">
        <v>90</v>
      </c>
      <c r="D112" s="553"/>
      <c r="E112" s="553"/>
      <c r="F112" s="553"/>
      <c r="G112" s="933" t="s">
        <v>91</v>
      </c>
      <c r="H112" s="933"/>
      <c r="I112" s="555"/>
      <c r="J112" s="555"/>
      <c r="K112" s="555"/>
      <c r="L112" s="555"/>
      <c r="M112" s="555"/>
    </row>
    <row r="113" spans="1:13" ht="15" customHeight="1" x14ac:dyDescent="0.15">
      <c r="A113" s="881"/>
      <c r="B113" s="881"/>
      <c r="C113" s="116" t="s">
        <v>90</v>
      </c>
      <c r="D113" s="553"/>
      <c r="E113" s="553"/>
      <c r="F113" s="553"/>
      <c r="G113" s="933" t="s">
        <v>91</v>
      </c>
      <c r="H113" s="933"/>
      <c r="I113" s="555"/>
      <c r="J113" s="555"/>
      <c r="K113" s="555"/>
      <c r="L113" s="555"/>
      <c r="M113" s="555"/>
    </row>
    <row r="114" spans="1:13" ht="15" customHeight="1" x14ac:dyDescent="0.4">
      <c r="A114" s="842" t="s">
        <v>228</v>
      </c>
      <c r="B114" s="842"/>
      <c r="C114" s="116" t="s">
        <v>90</v>
      </c>
      <c r="D114" s="811"/>
      <c r="E114" s="812"/>
      <c r="F114" s="812"/>
      <c r="G114" s="812"/>
      <c r="H114" s="812"/>
      <c r="I114" s="812"/>
      <c r="J114" s="812"/>
      <c r="K114" s="812"/>
      <c r="L114" s="812"/>
      <c r="M114" s="813"/>
    </row>
    <row r="115" spans="1:13" ht="15" customHeight="1" x14ac:dyDescent="0.4">
      <c r="A115" s="842"/>
      <c r="B115" s="842"/>
      <c r="C115" s="116" t="s">
        <v>90</v>
      </c>
      <c r="D115" s="811"/>
      <c r="E115" s="812"/>
      <c r="F115" s="812"/>
      <c r="G115" s="812"/>
      <c r="H115" s="812"/>
      <c r="I115" s="812"/>
      <c r="J115" s="812"/>
      <c r="K115" s="812"/>
      <c r="L115" s="812"/>
      <c r="M115" s="813"/>
    </row>
    <row r="116" spans="1:13" x14ac:dyDescent="0.4">
      <c r="A116" s="842"/>
      <c r="B116" s="842"/>
      <c r="C116" s="116" t="s">
        <v>90</v>
      </c>
      <c r="D116" s="811"/>
      <c r="E116" s="812"/>
      <c r="F116" s="812"/>
      <c r="G116" s="812"/>
      <c r="H116" s="812"/>
      <c r="I116" s="812"/>
      <c r="J116" s="812"/>
      <c r="K116" s="812"/>
      <c r="L116" s="812"/>
      <c r="M116" s="813"/>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heetViews>
  <sheetFormatPr defaultColWidth="3.875" defaultRowHeight="13.5" x14ac:dyDescent="0.4"/>
  <cols>
    <col min="1" max="1" width="5.625" style="1" customWidth="1"/>
    <col min="2" max="3" width="8.625" style="1" customWidth="1"/>
    <col min="4" max="6" width="9.875" style="1" customWidth="1"/>
    <col min="7" max="7" width="8.625" style="1" customWidth="1"/>
    <col min="8" max="13" width="4.625" style="1" customWidth="1"/>
    <col min="14" max="16384" width="3.875" style="1"/>
  </cols>
  <sheetData>
    <row r="1" spans="1:15" ht="15" customHeight="1" x14ac:dyDescent="0.4">
      <c r="A1" s="204" t="s">
        <v>369</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803" t="s">
        <v>198</v>
      </c>
      <c r="B3" s="804"/>
      <c r="C3" s="804"/>
      <c r="D3" s="804"/>
      <c r="E3" s="718" t="s">
        <v>1</v>
      </c>
      <c r="F3" s="718"/>
      <c r="G3" s="117"/>
      <c r="H3" s="508" t="s">
        <v>310</v>
      </c>
      <c r="I3" s="509"/>
      <c r="J3" s="509"/>
      <c r="K3" s="726"/>
      <c r="L3" s="517"/>
      <c r="M3" s="518"/>
      <c r="N3" s="61"/>
      <c r="O3" s="62"/>
    </row>
    <row r="4" spans="1:15" ht="15" customHeight="1" x14ac:dyDescent="0.4">
      <c r="A4" s="457" t="s">
        <v>5</v>
      </c>
      <c r="B4" s="65" t="s">
        <v>6</v>
      </c>
      <c r="C4" s="460"/>
      <c r="D4" s="461"/>
      <c r="E4" s="461"/>
      <c r="F4" s="461"/>
      <c r="G4" s="461"/>
      <c r="H4" s="461"/>
      <c r="I4" s="461"/>
      <c r="J4" s="461"/>
      <c r="K4" s="461"/>
      <c r="L4" s="461"/>
      <c r="M4" s="462"/>
      <c r="N4" s="62"/>
      <c r="O4" s="62"/>
    </row>
    <row r="5" spans="1:15" ht="15" customHeight="1" x14ac:dyDescent="0.4">
      <c r="A5" s="458"/>
      <c r="B5" s="66" t="s">
        <v>7</v>
      </c>
      <c r="C5" s="463"/>
      <c r="D5" s="464"/>
      <c r="E5" s="464"/>
      <c r="F5" s="464"/>
      <c r="G5" s="464"/>
      <c r="H5" s="464"/>
      <c r="I5" s="464"/>
      <c r="J5" s="464"/>
      <c r="K5" s="464"/>
      <c r="L5" s="464"/>
      <c r="M5" s="465"/>
      <c r="N5" s="62"/>
      <c r="O5" s="62"/>
    </row>
    <row r="6" spans="1:15" ht="15" customHeight="1" x14ac:dyDescent="0.4">
      <c r="A6" s="458"/>
      <c r="B6" s="466" t="s">
        <v>3</v>
      </c>
      <c r="C6" s="67" t="s">
        <v>210</v>
      </c>
      <c r="D6" s="106"/>
      <c r="E6" s="69" t="s">
        <v>9</v>
      </c>
      <c r="F6" s="106"/>
      <c r="G6" s="68" t="s">
        <v>211</v>
      </c>
      <c r="H6" s="68"/>
      <c r="I6" s="68"/>
      <c r="J6" s="68"/>
      <c r="K6" s="68"/>
      <c r="L6" s="68"/>
      <c r="M6" s="70"/>
      <c r="N6" s="62"/>
      <c r="O6" s="62"/>
    </row>
    <row r="7" spans="1:15" ht="15" customHeight="1" x14ac:dyDescent="0.15">
      <c r="A7" s="458"/>
      <c r="B7" s="467"/>
      <c r="C7" s="96"/>
      <c r="D7" s="72"/>
      <c r="E7" s="95"/>
      <c r="F7" s="73"/>
      <c r="G7" s="469"/>
      <c r="H7" s="469"/>
      <c r="I7" s="469"/>
      <c r="J7" s="469"/>
      <c r="K7" s="469"/>
      <c r="L7" s="469"/>
      <c r="M7" s="470"/>
      <c r="N7" s="62"/>
      <c r="O7" s="62"/>
    </row>
    <row r="8" spans="1:15" ht="15" customHeight="1" x14ac:dyDescent="0.4">
      <c r="A8" s="458"/>
      <c r="B8" s="468"/>
      <c r="C8" s="471"/>
      <c r="D8" s="472"/>
      <c r="E8" s="472"/>
      <c r="F8" s="472"/>
      <c r="G8" s="472"/>
      <c r="H8" s="472"/>
      <c r="I8" s="472"/>
      <c r="J8" s="472"/>
      <c r="K8" s="472"/>
      <c r="L8" s="472"/>
      <c r="M8" s="473"/>
      <c r="N8" s="62"/>
      <c r="O8" s="62"/>
    </row>
    <row r="9" spans="1:15" ht="15" customHeight="1" x14ac:dyDescent="0.4">
      <c r="A9" s="458"/>
      <c r="B9" s="201" t="s">
        <v>11</v>
      </c>
      <c r="C9" s="477"/>
      <c r="D9" s="478"/>
      <c r="E9" s="478"/>
      <c r="F9" s="478"/>
      <c r="G9" s="478"/>
      <c r="H9" s="478"/>
      <c r="I9" s="478"/>
      <c r="J9" s="478"/>
      <c r="K9" s="478"/>
      <c r="L9" s="478"/>
      <c r="M9" s="479"/>
      <c r="N9" s="62"/>
      <c r="O9" s="62"/>
    </row>
    <row r="10" spans="1:15" ht="15" customHeight="1" x14ac:dyDescent="0.4">
      <c r="A10" s="459"/>
      <c r="B10" s="76" t="s">
        <v>12</v>
      </c>
      <c r="C10" s="474"/>
      <c r="D10" s="475"/>
      <c r="E10" s="475"/>
      <c r="F10" s="475"/>
      <c r="G10" s="475"/>
      <c r="H10" s="475"/>
      <c r="I10" s="475"/>
      <c r="J10" s="475"/>
      <c r="K10" s="475"/>
      <c r="L10" s="475"/>
      <c r="M10" s="476"/>
      <c r="N10" s="62"/>
      <c r="O10" s="62"/>
    </row>
    <row r="11" spans="1:15" ht="15" customHeight="1" x14ac:dyDescent="0.15">
      <c r="A11" s="457" t="s">
        <v>14</v>
      </c>
      <c r="B11" s="71" t="s">
        <v>6</v>
      </c>
      <c r="C11" s="480"/>
      <c r="D11" s="481"/>
      <c r="E11" s="482"/>
      <c r="F11" s="483" t="s">
        <v>15</v>
      </c>
      <c r="G11" s="484"/>
      <c r="H11" s="107"/>
      <c r="I11" s="484"/>
      <c r="J11" s="107"/>
      <c r="K11" s="484"/>
      <c r="L11" s="107"/>
      <c r="M11" s="108"/>
      <c r="N11" s="62"/>
      <c r="O11" s="62"/>
    </row>
    <row r="12" spans="1:15" ht="15" customHeight="1" x14ac:dyDescent="0.15">
      <c r="A12" s="458"/>
      <c r="B12" s="77" t="s">
        <v>16</v>
      </c>
      <c r="C12" s="471"/>
      <c r="D12" s="472"/>
      <c r="E12" s="473"/>
      <c r="F12" s="483"/>
      <c r="G12" s="485"/>
      <c r="H12" s="109" t="s">
        <v>17</v>
      </c>
      <c r="I12" s="485"/>
      <c r="J12" s="109" t="s">
        <v>18</v>
      </c>
      <c r="K12" s="485"/>
      <c r="L12" s="110" t="s">
        <v>19</v>
      </c>
      <c r="M12" s="111"/>
      <c r="N12" s="62"/>
      <c r="O12" s="62"/>
    </row>
    <row r="13" spans="1:15" ht="15" customHeight="1" x14ac:dyDescent="0.4">
      <c r="A13" s="458"/>
      <c r="B13" s="486" t="s">
        <v>20</v>
      </c>
      <c r="C13" s="67" t="s">
        <v>210</v>
      </c>
      <c r="D13" s="106"/>
      <c r="E13" s="69" t="s">
        <v>9</v>
      </c>
      <c r="F13" s="106"/>
      <c r="G13" s="68" t="s">
        <v>211</v>
      </c>
      <c r="H13" s="68"/>
      <c r="I13" s="68"/>
      <c r="J13" s="68"/>
      <c r="K13" s="68"/>
      <c r="L13" s="68"/>
      <c r="M13" s="70"/>
      <c r="N13" s="62"/>
      <c r="O13" s="62"/>
    </row>
    <row r="14" spans="1:15" ht="15" customHeight="1" x14ac:dyDescent="0.15">
      <c r="A14" s="458"/>
      <c r="B14" s="487"/>
      <c r="C14" s="96"/>
      <c r="D14" s="72"/>
      <c r="E14" s="95"/>
      <c r="F14" s="73"/>
      <c r="G14" s="469"/>
      <c r="H14" s="469"/>
      <c r="I14" s="469"/>
      <c r="J14" s="469"/>
      <c r="K14" s="469"/>
      <c r="L14" s="469"/>
      <c r="M14" s="470"/>
      <c r="N14" s="62"/>
      <c r="O14" s="62"/>
    </row>
    <row r="15" spans="1:15" ht="15" customHeight="1" x14ac:dyDescent="0.4">
      <c r="A15" s="458"/>
      <c r="B15" s="488"/>
      <c r="C15" s="471"/>
      <c r="D15" s="472"/>
      <c r="E15" s="472"/>
      <c r="F15" s="472"/>
      <c r="G15" s="472"/>
      <c r="H15" s="472"/>
      <c r="I15" s="472"/>
      <c r="J15" s="472"/>
      <c r="K15" s="472"/>
      <c r="L15" s="472"/>
      <c r="M15" s="473"/>
      <c r="N15" s="62"/>
      <c r="O15" s="62"/>
    </row>
    <row r="16" spans="1:15" ht="15" customHeight="1" x14ac:dyDescent="0.15">
      <c r="A16" s="458"/>
      <c r="B16" s="489" t="s">
        <v>311</v>
      </c>
      <c r="C16" s="490"/>
      <c r="D16" s="490"/>
      <c r="E16" s="490"/>
      <c r="F16" s="490"/>
      <c r="G16" s="491"/>
      <c r="H16" s="76" t="s">
        <v>74</v>
      </c>
      <c r="I16" s="524"/>
      <c r="J16" s="525"/>
      <c r="K16" s="78" t="s">
        <v>75</v>
      </c>
      <c r="L16" s="524"/>
      <c r="M16" s="525"/>
      <c r="N16" s="62"/>
      <c r="O16" s="62"/>
    </row>
    <row r="17" spans="1:15" ht="15" customHeight="1" x14ac:dyDescent="0.4">
      <c r="A17" s="958"/>
      <c r="B17" s="492" t="s">
        <v>22</v>
      </c>
      <c r="C17" s="493"/>
      <c r="D17" s="498" t="s">
        <v>23</v>
      </c>
      <c r="E17" s="499"/>
      <c r="F17" s="475"/>
      <c r="G17" s="475"/>
      <c r="H17" s="500"/>
      <c r="I17" s="500"/>
      <c r="J17" s="500"/>
      <c r="K17" s="475"/>
      <c r="L17" s="475"/>
      <c r="M17" s="476"/>
      <c r="N17" s="62"/>
      <c r="O17" s="62"/>
    </row>
    <row r="18" spans="1:15" ht="15" customHeight="1" x14ac:dyDescent="0.4">
      <c r="A18" s="958"/>
      <c r="B18" s="494"/>
      <c r="C18" s="495"/>
      <c r="D18" s="501" t="s">
        <v>24</v>
      </c>
      <c r="E18" s="502"/>
      <c r="F18" s="98"/>
      <c r="G18" s="98"/>
      <c r="H18" s="98"/>
      <c r="I18" s="98"/>
      <c r="J18" s="98"/>
      <c r="K18" s="98"/>
      <c r="L18" s="98"/>
      <c r="M18" s="99"/>
      <c r="N18" s="62"/>
      <c r="O18" s="62"/>
    </row>
    <row r="19" spans="1:15" ht="15" customHeight="1" x14ac:dyDescent="0.4">
      <c r="A19" s="796"/>
      <c r="B19" s="496"/>
      <c r="C19" s="497"/>
      <c r="D19" s="503"/>
      <c r="E19" s="504"/>
      <c r="F19" s="100"/>
      <c r="G19" s="100"/>
      <c r="H19" s="100"/>
      <c r="I19" s="100"/>
      <c r="J19" s="100"/>
      <c r="K19" s="100"/>
      <c r="L19" s="100"/>
      <c r="M19" s="101"/>
      <c r="N19" s="62"/>
      <c r="O19" s="62"/>
    </row>
    <row r="20" spans="1:15" ht="15" customHeight="1" x14ac:dyDescent="0.15">
      <c r="A20" s="457" t="s">
        <v>312</v>
      </c>
      <c r="B20" s="71" t="s">
        <v>6</v>
      </c>
      <c r="C20" s="480"/>
      <c r="D20" s="481"/>
      <c r="E20" s="482"/>
      <c r="F20" s="483" t="s">
        <v>15</v>
      </c>
      <c r="G20" s="484"/>
      <c r="H20" s="107"/>
      <c r="I20" s="484"/>
      <c r="J20" s="107"/>
      <c r="K20" s="484"/>
      <c r="L20" s="107"/>
      <c r="M20" s="108"/>
      <c r="N20" s="62"/>
      <c r="O20" s="62"/>
    </row>
    <row r="21" spans="1:15" ht="15" customHeight="1" x14ac:dyDescent="0.15">
      <c r="A21" s="458"/>
      <c r="B21" s="77" t="s">
        <v>16</v>
      </c>
      <c r="C21" s="471"/>
      <c r="D21" s="472"/>
      <c r="E21" s="473"/>
      <c r="F21" s="483"/>
      <c r="G21" s="485"/>
      <c r="H21" s="109" t="s">
        <v>17</v>
      </c>
      <c r="I21" s="485"/>
      <c r="J21" s="109" t="s">
        <v>18</v>
      </c>
      <c r="K21" s="485"/>
      <c r="L21" s="110" t="s">
        <v>19</v>
      </c>
      <c r="M21" s="111"/>
      <c r="N21" s="62"/>
      <c r="O21" s="62"/>
    </row>
    <row r="22" spans="1:15" ht="15" customHeight="1" x14ac:dyDescent="0.4">
      <c r="A22" s="458"/>
      <c r="B22" s="486" t="s">
        <v>20</v>
      </c>
      <c r="C22" s="67" t="s">
        <v>210</v>
      </c>
      <c r="D22" s="94"/>
      <c r="E22" s="69" t="s">
        <v>9</v>
      </c>
      <c r="F22" s="94"/>
      <c r="G22" s="68" t="s">
        <v>211</v>
      </c>
      <c r="H22" s="68"/>
      <c r="I22" s="68"/>
      <c r="J22" s="68"/>
      <c r="K22" s="68"/>
      <c r="L22" s="68"/>
      <c r="M22" s="70"/>
      <c r="N22" s="62"/>
      <c r="O22" s="62"/>
    </row>
    <row r="23" spans="1:15" ht="15" customHeight="1" x14ac:dyDescent="0.15">
      <c r="A23" s="458"/>
      <c r="B23" s="487"/>
      <c r="C23" s="96"/>
      <c r="D23" s="72"/>
      <c r="E23" s="95"/>
      <c r="F23" s="73"/>
      <c r="G23" s="469"/>
      <c r="H23" s="469"/>
      <c r="I23" s="469"/>
      <c r="J23" s="469"/>
      <c r="K23" s="469"/>
      <c r="L23" s="469"/>
      <c r="M23" s="470"/>
      <c r="N23" s="62"/>
      <c r="O23" s="62"/>
    </row>
    <row r="24" spans="1:15" ht="15" customHeight="1" x14ac:dyDescent="0.4">
      <c r="A24" s="458"/>
      <c r="B24" s="488"/>
      <c r="C24" s="471"/>
      <c r="D24" s="472"/>
      <c r="E24" s="472"/>
      <c r="F24" s="472"/>
      <c r="G24" s="472"/>
      <c r="H24" s="472"/>
      <c r="I24" s="472"/>
      <c r="J24" s="472"/>
      <c r="K24" s="472"/>
      <c r="L24" s="472"/>
      <c r="M24" s="473"/>
      <c r="N24" s="62"/>
      <c r="O24" s="62"/>
    </row>
    <row r="25" spans="1:15" ht="15" customHeight="1" x14ac:dyDescent="0.15">
      <c r="A25" s="458"/>
      <c r="B25" s="71" t="s">
        <v>6</v>
      </c>
      <c r="C25" s="480"/>
      <c r="D25" s="481"/>
      <c r="E25" s="482"/>
      <c r="F25" s="483" t="s">
        <v>15</v>
      </c>
      <c r="G25" s="484"/>
      <c r="H25" s="107"/>
      <c r="I25" s="484"/>
      <c r="J25" s="107"/>
      <c r="K25" s="484"/>
      <c r="L25" s="107"/>
      <c r="M25" s="108"/>
      <c r="N25" s="62"/>
      <c r="O25" s="62"/>
    </row>
    <row r="26" spans="1:15" ht="15" customHeight="1" x14ac:dyDescent="0.15">
      <c r="A26" s="458"/>
      <c r="B26" s="77" t="s">
        <v>16</v>
      </c>
      <c r="C26" s="471"/>
      <c r="D26" s="472"/>
      <c r="E26" s="473"/>
      <c r="F26" s="483"/>
      <c r="G26" s="485"/>
      <c r="H26" s="109" t="s">
        <v>17</v>
      </c>
      <c r="I26" s="485"/>
      <c r="J26" s="109" t="s">
        <v>18</v>
      </c>
      <c r="K26" s="485"/>
      <c r="L26" s="110" t="s">
        <v>19</v>
      </c>
      <c r="M26" s="111"/>
      <c r="N26" s="62"/>
      <c r="O26" s="62"/>
    </row>
    <row r="27" spans="1:15" ht="15" customHeight="1" x14ac:dyDescent="0.4">
      <c r="A27" s="458"/>
      <c r="B27" s="486" t="s">
        <v>20</v>
      </c>
      <c r="C27" s="67" t="s">
        <v>210</v>
      </c>
      <c r="D27" s="94"/>
      <c r="E27" s="69" t="s">
        <v>9</v>
      </c>
      <c r="F27" s="94"/>
      <c r="G27" s="68" t="s">
        <v>211</v>
      </c>
      <c r="H27" s="68"/>
      <c r="I27" s="68"/>
      <c r="J27" s="68"/>
      <c r="K27" s="68"/>
      <c r="L27" s="68"/>
      <c r="M27" s="70"/>
      <c r="N27" s="62"/>
      <c r="O27" s="62"/>
    </row>
    <row r="28" spans="1:15" ht="15" customHeight="1" x14ac:dyDescent="0.15">
      <c r="A28" s="458"/>
      <c r="B28" s="487"/>
      <c r="C28" s="96"/>
      <c r="D28" s="72"/>
      <c r="E28" s="95"/>
      <c r="F28" s="73"/>
      <c r="G28" s="469"/>
      <c r="H28" s="469"/>
      <c r="I28" s="469"/>
      <c r="J28" s="469"/>
      <c r="K28" s="469"/>
      <c r="L28" s="469"/>
      <c r="M28" s="470"/>
      <c r="N28" s="62"/>
      <c r="O28" s="62"/>
    </row>
    <row r="29" spans="1:15" ht="15" customHeight="1" x14ac:dyDescent="0.4">
      <c r="A29" s="458"/>
      <c r="B29" s="488"/>
      <c r="C29" s="471"/>
      <c r="D29" s="472"/>
      <c r="E29" s="472"/>
      <c r="F29" s="472"/>
      <c r="G29" s="472"/>
      <c r="H29" s="472"/>
      <c r="I29" s="472"/>
      <c r="J29" s="472"/>
      <c r="K29" s="472"/>
      <c r="L29" s="472"/>
      <c r="M29" s="473"/>
      <c r="N29" s="62"/>
      <c r="O29" s="62"/>
    </row>
    <row r="30" spans="1:15" ht="15" customHeight="1" x14ac:dyDescent="0.15">
      <c r="A30" s="458"/>
      <c r="B30" s="71" t="s">
        <v>6</v>
      </c>
      <c r="C30" s="480"/>
      <c r="D30" s="481"/>
      <c r="E30" s="482"/>
      <c r="F30" s="483" t="s">
        <v>15</v>
      </c>
      <c r="G30" s="484"/>
      <c r="H30" s="107"/>
      <c r="I30" s="484"/>
      <c r="J30" s="107"/>
      <c r="K30" s="484"/>
      <c r="L30" s="107"/>
      <c r="M30" s="108"/>
      <c r="N30" s="62"/>
      <c r="O30" s="62"/>
    </row>
    <row r="31" spans="1:15" ht="15" customHeight="1" x14ac:dyDescent="0.15">
      <c r="A31" s="458"/>
      <c r="B31" s="77" t="s">
        <v>16</v>
      </c>
      <c r="C31" s="471"/>
      <c r="D31" s="472"/>
      <c r="E31" s="473"/>
      <c r="F31" s="483"/>
      <c r="G31" s="485"/>
      <c r="H31" s="109" t="s">
        <v>17</v>
      </c>
      <c r="I31" s="485"/>
      <c r="J31" s="109" t="s">
        <v>18</v>
      </c>
      <c r="K31" s="485"/>
      <c r="L31" s="110" t="s">
        <v>19</v>
      </c>
      <c r="M31" s="111"/>
      <c r="N31" s="62"/>
      <c r="O31" s="62"/>
    </row>
    <row r="32" spans="1:15" ht="15" customHeight="1" x14ac:dyDescent="0.4">
      <c r="A32" s="458"/>
      <c r="B32" s="486" t="s">
        <v>20</v>
      </c>
      <c r="C32" s="67" t="s">
        <v>210</v>
      </c>
      <c r="D32" s="94"/>
      <c r="E32" s="69" t="s">
        <v>9</v>
      </c>
      <c r="F32" s="94"/>
      <c r="G32" s="68" t="s">
        <v>211</v>
      </c>
      <c r="H32" s="68"/>
      <c r="I32" s="68"/>
      <c r="J32" s="68"/>
      <c r="K32" s="68"/>
      <c r="L32" s="68"/>
      <c r="M32" s="70"/>
      <c r="N32" s="62"/>
      <c r="O32" s="62"/>
    </row>
    <row r="33" spans="1:15" ht="15" customHeight="1" x14ac:dyDescent="0.15">
      <c r="A33" s="458"/>
      <c r="B33" s="487"/>
      <c r="C33" s="96"/>
      <c r="D33" s="72"/>
      <c r="E33" s="95"/>
      <c r="F33" s="73"/>
      <c r="G33" s="469"/>
      <c r="H33" s="469"/>
      <c r="I33" s="469"/>
      <c r="J33" s="469"/>
      <c r="K33" s="469"/>
      <c r="L33" s="469"/>
      <c r="M33" s="470"/>
      <c r="N33" s="62"/>
      <c r="O33" s="62"/>
    </row>
    <row r="34" spans="1:15" ht="15" customHeight="1" x14ac:dyDescent="0.4">
      <c r="A34" s="459"/>
      <c r="B34" s="488"/>
      <c r="C34" s="471"/>
      <c r="D34" s="472"/>
      <c r="E34" s="472"/>
      <c r="F34" s="472"/>
      <c r="G34" s="472"/>
      <c r="H34" s="472"/>
      <c r="I34" s="472"/>
      <c r="J34" s="472"/>
      <c r="K34" s="472"/>
      <c r="L34" s="472"/>
      <c r="M34" s="473"/>
      <c r="N34" s="62"/>
      <c r="O34" s="62"/>
    </row>
    <row r="35" spans="1:15" ht="20.25" customHeight="1" x14ac:dyDescent="0.4">
      <c r="A35" s="508" t="s">
        <v>26</v>
      </c>
      <c r="B35" s="509"/>
      <c r="C35" s="509"/>
      <c r="D35" s="509"/>
      <c r="E35" s="509"/>
      <c r="F35" s="511"/>
      <c r="G35" s="512"/>
      <c r="H35" s="513" t="s">
        <v>27</v>
      </c>
      <c r="I35" s="514"/>
      <c r="J35" s="514"/>
      <c r="K35" s="514"/>
      <c r="L35" s="514"/>
      <c r="M35" s="515"/>
      <c r="N35" s="61"/>
      <c r="O35" s="62"/>
    </row>
    <row r="36" spans="1:15" ht="15" hidden="1" customHeight="1" x14ac:dyDescent="0.4">
      <c r="A36" s="516" t="s">
        <v>28</v>
      </c>
      <c r="B36" s="517"/>
      <c r="C36" s="517"/>
      <c r="D36" s="517"/>
      <c r="E36" s="517"/>
      <c r="F36" s="517"/>
      <c r="G36" s="517"/>
      <c r="H36" s="517"/>
      <c r="I36" s="517"/>
      <c r="J36" s="517"/>
      <c r="K36" s="517"/>
      <c r="L36" s="517"/>
      <c r="M36" s="518"/>
      <c r="N36" s="62"/>
      <c r="O36" s="62"/>
    </row>
    <row r="37" spans="1:15" ht="15" hidden="1" customHeight="1" x14ac:dyDescent="0.4">
      <c r="A37" s="501" t="s">
        <v>29</v>
      </c>
      <c r="B37" s="519"/>
      <c r="C37" s="483" t="s">
        <v>30</v>
      </c>
      <c r="D37" s="483"/>
      <c r="E37" s="486" t="s">
        <v>31</v>
      </c>
      <c r="F37" s="466"/>
      <c r="G37" s="69"/>
      <c r="H37" s="69"/>
      <c r="I37" s="69"/>
      <c r="J37" s="69"/>
      <c r="K37" s="69"/>
      <c r="L37" s="69"/>
      <c r="M37" s="82"/>
      <c r="N37" s="62"/>
      <c r="O37" s="62"/>
    </row>
    <row r="38" spans="1:15" ht="15" hidden="1" customHeight="1" x14ac:dyDescent="0.4">
      <c r="A38" s="520"/>
      <c r="B38" s="521"/>
      <c r="C38" s="75" t="s">
        <v>32</v>
      </c>
      <c r="D38" s="75" t="s">
        <v>33</v>
      </c>
      <c r="E38" s="75" t="s">
        <v>32</v>
      </c>
      <c r="F38" s="75" t="s">
        <v>33</v>
      </c>
      <c r="G38" s="62"/>
      <c r="H38" s="62"/>
      <c r="I38" s="62"/>
      <c r="J38" s="62"/>
      <c r="K38" s="62"/>
      <c r="L38" s="62"/>
      <c r="M38" s="83"/>
      <c r="N38" s="62"/>
      <c r="O38" s="62"/>
    </row>
    <row r="39" spans="1:15" ht="7.5" hidden="1" customHeight="1" x14ac:dyDescent="0.4">
      <c r="A39" s="486" t="s">
        <v>175</v>
      </c>
      <c r="B39" s="505"/>
      <c r="C39" s="75"/>
      <c r="D39" s="75"/>
      <c r="E39" s="75"/>
      <c r="F39" s="75"/>
      <c r="G39" s="62"/>
      <c r="H39" s="62"/>
      <c r="I39" s="62"/>
      <c r="J39" s="62"/>
      <c r="K39" s="62"/>
      <c r="L39" s="62"/>
      <c r="M39" s="83"/>
      <c r="N39" s="62"/>
      <c r="O39" s="62"/>
    </row>
    <row r="40" spans="1:15" ht="9" hidden="1" customHeight="1" x14ac:dyDescent="0.4">
      <c r="A40" s="488" t="s">
        <v>176</v>
      </c>
      <c r="B40" s="506"/>
      <c r="C40" s="75"/>
      <c r="D40" s="75"/>
      <c r="E40" s="75"/>
      <c r="F40" s="75"/>
      <c r="G40" s="62"/>
      <c r="H40" s="62"/>
      <c r="I40" s="62"/>
      <c r="J40" s="62"/>
      <c r="K40" s="62"/>
      <c r="L40" s="62"/>
      <c r="M40" s="83"/>
      <c r="N40" s="62"/>
      <c r="O40" s="62"/>
    </row>
    <row r="41" spans="1:15" ht="3.75" hidden="1" customHeight="1" x14ac:dyDescent="0.4">
      <c r="A41" s="76" t="s">
        <v>177</v>
      </c>
      <c r="B41" s="84"/>
      <c r="C41" s="483"/>
      <c r="D41" s="483"/>
      <c r="E41" s="483"/>
      <c r="F41" s="483"/>
      <c r="G41" s="62"/>
      <c r="H41" s="62"/>
      <c r="I41" s="62"/>
      <c r="J41" s="62"/>
      <c r="K41" s="62"/>
      <c r="L41" s="62"/>
      <c r="M41" s="83"/>
      <c r="N41" s="62"/>
      <c r="O41" s="62"/>
    </row>
    <row r="42" spans="1:15" ht="8.25" hidden="1" customHeight="1" x14ac:dyDescent="0.4">
      <c r="A42" s="165" t="s">
        <v>178</v>
      </c>
      <c r="B42" s="69"/>
      <c r="C42" s="959"/>
      <c r="D42" s="959"/>
      <c r="E42" s="959"/>
      <c r="F42" s="959"/>
      <c r="G42" s="62"/>
      <c r="H42" s="62"/>
      <c r="I42" s="62"/>
      <c r="J42" s="62"/>
      <c r="K42" s="62"/>
      <c r="L42" s="62"/>
      <c r="M42" s="83"/>
      <c r="N42" s="61"/>
      <c r="O42" s="62"/>
    </row>
    <row r="43" spans="1:15" ht="15" customHeight="1" x14ac:dyDescent="0.4">
      <c r="A43" s="823" t="s">
        <v>38</v>
      </c>
      <c r="B43" s="824"/>
      <c r="C43" s="824"/>
      <c r="D43" s="824"/>
      <c r="E43" s="824"/>
      <c r="F43" s="824"/>
      <c r="G43" s="824"/>
      <c r="H43" s="824"/>
      <c r="I43" s="824"/>
      <c r="J43" s="824"/>
      <c r="K43" s="824"/>
      <c r="L43" s="824"/>
      <c r="M43" s="825"/>
      <c r="N43" s="61"/>
      <c r="O43" s="62"/>
    </row>
    <row r="44" spans="1:15" ht="35.1" customHeight="1" x14ac:dyDescent="0.4">
      <c r="A44" s="818" t="s">
        <v>313</v>
      </c>
      <c r="B44" s="819"/>
      <c r="C44" s="113"/>
      <c r="D44" s="114"/>
      <c r="E44" s="114"/>
      <c r="F44" s="114"/>
      <c r="G44" s="114"/>
      <c r="H44" s="114"/>
      <c r="I44" s="114"/>
      <c r="J44" s="114"/>
      <c r="K44" s="114"/>
      <c r="L44" s="114"/>
      <c r="M44" s="115"/>
    </row>
    <row r="45" spans="1:15" ht="15" customHeight="1" x14ac:dyDescent="0.4">
      <c r="A45" s="501" t="s">
        <v>39</v>
      </c>
      <c r="B45" s="519"/>
      <c r="C45" s="1" t="s">
        <v>0</v>
      </c>
      <c r="D45" s="75" t="s">
        <v>40</v>
      </c>
      <c r="E45" s="75" t="s">
        <v>41</v>
      </c>
      <c r="F45" s="75" t="s">
        <v>42</v>
      </c>
      <c r="G45" s="75" t="s">
        <v>43</v>
      </c>
      <c r="H45" s="489" t="s">
        <v>44</v>
      </c>
      <c r="I45" s="491"/>
      <c r="J45" s="489" t="s">
        <v>45</v>
      </c>
      <c r="K45" s="491"/>
      <c r="L45" s="489" t="s">
        <v>46</v>
      </c>
      <c r="M45" s="491"/>
      <c r="N45" s="62"/>
      <c r="O45" s="62"/>
    </row>
    <row r="46" spans="1:15" ht="15" customHeight="1" x14ac:dyDescent="0.15">
      <c r="A46" s="522"/>
      <c r="B46" s="523"/>
      <c r="C46" s="102"/>
      <c r="D46" s="102"/>
      <c r="E46" s="102"/>
      <c r="F46" s="102"/>
      <c r="G46" s="102"/>
      <c r="H46" s="524"/>
      <c r="I46" s="525"/>
      <c r="J46" s="524"/>
      <c r="K46" s="525"/>
      <c r="L46" s="524"/>
      <c r="M46" s="525"/>
      <c r="N46" s="62"/>
      <c r="O46" s="62"/>
    </row>
    <row r="47" spans="1:15" ht="15" customHeight="1" x14ac:dyDescent="0.4">
      <c r="A47" s="520"/>
      <c r="B47" s="521"/>
      <c r="C47" s="489" t="s">
        <v>47</v>
      </c>
      <c r="D47" s="490"/>
      <c r="E47" s="491"/>
      <c r="F47" s="474"/>
      <c r="G47" s="475"/>
      <c r="H47" s="475"/>
      <c r="I47" s="475"/>
      <c r="J47" s="475"/>
      <c r="K47" s="475"/>
      <c r="L47" s="475"/>
      <c r="M47" s="476"/>
      <c r="N47" s="62"/>
      <c r="O47" s="62"/>
    </row>
    <row r="48" spans="1:15" ht="15" customHeight="1" x14ac:dyDescent="0.4">
      <c r="A48" s="534" t="s">
        <v>48</v>
      </c>
      <c r="B48" s="535"/>
      <c r="C48" s="85" t="s">
        <v>49</v>
      </c>
      <c r="D48" s="103"/>
      <c r="E48" s="86" t="s">
        <v>50</v>
      </c>
      <c r="F48" s="105"/>
      <c r="G48" s="87" t="s">
        <v>51</v>
      </c>
      <c r="H48" s="540"/>
      <c r="I48" s="540"/>
      <c r="J48" s="541" t="s">
        <v>50</v>
      </c>
      <c r="K48" s="541"/>
      <c r="L48" s="540"/>
      <c r="M48" s="542"/>
      <c r="N48" s="61"/>
      <c r="O48" s="62"/>
    </row>
    <row r="49" spans="1:15" ht="15" customHeight="1" x14ac:dyDescent="0.4">
      <c r="A49" s="536"/>
      <c r="B49" s="537"/>
      <c r="C49" s="88" t="s">
        <v>52</v>
      </c>
      <c r="D49" s="103"/>
      <c r="E49" s="86" t="s">
        <v>50</v>
      </c>
      <c r="F49" s="105"/>
      <c r="G49" s="87" t="s">
        <v>51</v>
      </c>
      <c r="H49" s="540"/>
      <c r="I49" s="540"/>
      <c r="J49" s="541" t="s">
        <v>50</v>
      </c>
      <c r="K49" s="541"/>
      <c r="L49" s="540"/>
      <c r="M49" s="542"/>
      <c r="N49" s="61"/>
      <c r="O49" s="62"/>
    </row>
    <row r="50" spans="1:15" ht="15" customHeight="1" x14ac:dyDescent="0.4">
      <c r="A50" s="538"/>
      <c r="B50" s="539"/>
      <c r="C50" s="90" t="s">
        <v>53</v>
      </c>
      <c r="D50" s="104"/>
      <c r="E50" s="91" t="s">
        <v>50</v>
      </c>
      <c r="F50" s="105"/>
      <c r="G50" s="87" t="s">
        <v>51</v>
      </c>
      <c r="H50" s="540"/>
      <c r="I50" s="540"/>
      <c r="J50" s="541" t="s">
        <v>50</v>
      </c>
      <c r="K50" s="541"/>
      <c r="L50" s="540"/>
      <c r="M50" s="542"/>
      <c r="N50" s="61"/>
      <c r="O50" s="62"/>
    </row>
    <row r="51" spans="1:15" ht="15" customHeight="1" x14ac:dyDescent="0.4">
      <c r="A51" s="498" t="s">
        <v>61</v>
      </c>
      <c r="B51" s="499"/>
      <c r="C51" s="526"/>
      <c r="D51" s="527"/>
      <c r="E51" s="527"/>
      <c r="F51" s="527"/>
      <c r="G51" s="527"/>
      <c r="H51" s="527"/>
      <c r="I51" s="527"/>
      <c r="J51" s="527"/>
      <c r="K51" s="527"/>
      <c r="L51" s="527"/>
      <c r="M51" s="528"/>
      <c r="N51" s="61"/>
      <c r="O51" s="62"/>
    </row>
    <row r="52" spans="1:15" ht="35.1" customHeight="1" x14ac:dyDescent="0.4">
      <c r="A52" s="529" t="s">
        <v>62</v>
      </c>
      <c r="B52" s="530"/>
      <c r="C52" s="526"/>
      <c r="D52" s="527"/>
      <c r="E52" s="527"/>
      <c r="F52" s="527"/>
      <c r="G52" s="527"/>
      <c r="H52" s="527"/>
      <c r="I52" s="527"/>
      <c r="J52" s="527"/>
      <c r="K52" s="527"/>
      <c r="L52" s="527"/>
      <c r="M52" s="528"/>
      <c r="N52" s="61"/>
      <c r="O52" s="62"/>
    </row>
    <row r="53" spans="1:15" ht="15" customHeight="1" x14ac:dyDescent="0.4">
      <c r="A53" s="62" t="s">
        <v>4</v>
      </c>
      <c r="B53" s="62"/>
      <c r="C53" s="62"/>
      <c r="D53" s="62"/>
      <c r="E53" s="62"/>
      <c r="F53" s="62"/>
      <c r="G53" s="62"/>
      <c r="H53" s="62"/>
      <c r="I53" s="62"/>
      <c r="J53" s="62"/>
      <c r="K53" s="62"/>
      <c r="L53" s="62"/>
      <c r="M53" s="62"/>
      <c r="N53" s="62"/>
      <c r="O53" s="62"/>
    </row>
    <row r="54" spans="1:15" ht="18" customHeight="1" x14ac:dyDescent="0.4">
      <c r="A54" s="543" t="s">
        <v>63</v>
      </c>
      <c r="B54" s="543"/>
      <c r="C54" s="543"/>
      <c r="D54" s="543"/>
      <c r="E54" s="543"/>
      <c r="F54" s="543"/>
      <c r="G54" s="543"/>
      <c r="H54" s="543"/>
      <c r="I54" s="543"/>
      <c r="J54" s="543"/>
      <c r="K54" s="543"/>
      <c r="L54" s="543"/>
      <c r="M54" s="543"/>
      <c r="N54" s="61"/>
      <c r="O54" s="62"/>
    </row>
    <row r="55" spans="1:15" ht="30" customHeight="1" x14ac:dyDescent="0.4">
      <c r="A55" s="544" t="s">
        <v>64</v>
      </c>
      <c r="B55" s="545"/>
      <c r="C55" s="545"/>
      <c r="D55" s="545"/>
      <c r="E55" s="545"/>
      <c r="F55" s="545"/>
      <c r="G55" s="545"/>
      <c r="H55" s="545"/>
      <c r="I55" s="545"/>
      <c r="J55" s="545"/>
      <c r="K55" s="545"/>
      <c r="L55" s="545"/>
      <c r="M55" s="545"/>
      <c r="N55" s="62"/>
      <c r="O55" s="62"/>
    </row>
    <row r="56" spans="1:15" ht="15" customHeight="1" x14ac:dyDescent="0.4">
      <c r="A56" s="61" t="s">
        <v>65</v>
      </c>
      <c r="B56" s="62"/>
      <c r="C56" s="62"/>
      <c r="D56" s="62"/>
      <c r="E56" s="62"/>
      <c r="F56" s="62"/>
      <c r="G56" s="62"/>
      <c r="H56" s="62"/>
      <c r="I56" s="62"/>
      <c r="J56" s="62"/>
      <c r="K56" s="62"/>
      <c r="L56" s="62"/>
      <c r="M56" s="62"/>
      <c r="N56" s="62"/>
      <c r="O56" s="62"/>
    </row>
    <row r="57" spans="1:15" ht="15" customHeight="1" x14ac:dyDescent="0.4">
      <c r="A57" s="93" t="s">
        <v>314</v>
      </c>
    </row>
    <row r="58" spans="1:15" ht="15" customHeight="1" x14ac:dyDescent="0.15">
      <c r="A58" s="457" t="s">
        <v>315</v>
      </c>
      <c r="B58" s="65" t="s">
        <v>6</v>
      </c>
      <c r="C58" s="480"/>
      <c r="D58" s="481"/>
      <c r="E58" s="482"/>
      <c r="F58" s="483" t="s">
        <v>15</v>
      </c>
      <c r="G58" s="484"/>
      <c r="H58" s="107"/>
      <c r="I58" s="484"/>
      <c r="J58" s="107"/>
      <c r="K58" s="484"/>
      <c r="L58" s="107"/>
      <c r="M58" s="108"/>
    </row>
    <row r="59" spans="1:15" ht="15" customHeight="1" x14ac:dyDescent="0.15">
      <c r="A59" s="458"/>
      <c r="B59" s="112" t="s">
        <v>16</v>
      </c>
      <c r="C59" s="471"/>
      <c r="D59" s="472"/>
      <c r="E59" s="473"/>
      <c r="F59" s="483"/>
      <c r="G59" s="485"/>
      <c r="H59" s="109" t="s">
        <v>17</v>
      </c>
      <c r="I59" s="485"/>
      <c r="J59" s="109" t="s">
        <v>18</v>
      </c>
      <c r="K59" s="485"/>
      <c r="L59" s="110" t="s">
        <v>19</v>
      </c>
      <c r="M59" s="111"/>
    </row>
    <row r="60" spans="1:15" ht="15" customHeight="1" x14ac:dyDescent="0.4">
      <c r="A60" s="458"/>
      <c r="B60" s="486" t="s">
        <v>20</v>
      </c>
      <c r="C60" s="67" t="s">
        <v>210</v>
      </c>
      <c r="D60" s="94"/>
      <c r="E60" s="69" t="s">
        <v>9</v>
      </c>
      <c r="F60" s="94"/>
      <c r="G60" s="68" t="s">
        <v>211</v>
      </c>
      <c r="H60" s="68"/>
      <c r="I60" s="68"/>
      <c r="J60" s="68"/>
      <c r="K60" s="68"/>
      <c r="L60" s="68"/>
      <c r="M60" s="70"/>
    </row>
    <row r="61" spans="1:15" ht="15" customHeight="1" x14ac:dyDescent="0.15">
      <c r="A61" s="458"/>
      <c r="B61" s="487"/>
      <c r="C61" s="96"/>
      <c r="D61" s="72"/>
      <c r="E61" s="95"/>
      <c r="F61" s="73"/>
      <c r="G61" s="469"/>
      <c r="H61" s="469"/>
      <c r="I61" s="469"/>
      <c r="J61" s="469"/>
      <c r="K61" s="469"/>
      <c r="L61" s="469"/>
      <c r="M61" s="470"/>
    </row>
    <row r="62" spans="1:15" ht="15" customHeight="1" x14ac:dyDescent="0.4">
      <c r="A62" s="458"/>
      <c r="B62" s="488"/>
      <c r="C62" s="471"/>
      <c r="D62" s="472"/>
      <c r="E62" s="472"/>
      <c r="F62" s="472"/>
      <c r="G62" s="472"/>
      <c r="H62" s="472"/>
      <c r="I62" s="472"/>
      <c r="J62" s="472"/>
      <c r="K62" s="472"/>
      <c r="L62" s="472"/>
      <c r="M62" s="473"/>
    </row>
    <row r="63" spans="1:15" ht="15" customHeight="1" x14ac:dyDescent="0.15">
      <c r="A63" s="458"/>
      <c r="B63" s="71" t="s">
        <v>6</v>
      </c>
      <c r="C63" s="480"/>
      <c r="D63" s="481"/>
      <c r="E63" s="482"/>
      <c r="F63" s="483" t="s">
        <v>15</v>
      </c>
      <c r="G63" s="484"/>
      <c r="H63" s="107"/>
      <c r="I63" s="484"/>
      <c r="J63" s="107"/>
      <c r="K63" s="484"/>
      <c r="L63" s="107"/>
      <c r="M63" s="108"/>
    </row>
    <row r="64" spans="1:15" ht="15" customHeight="1" x14ac:dyDescent="0.15">
      <c r="A64" s="458"/>
      <c r="B64" s="77" t="s">
        <v>16</v>
      </c>
      <c r="C64" s="471"/>
      <c r="D64" s="472"/>
      <c r="E64" s="473"/>
      <c r="F64" s="483"/>
      <c r="G64" s="485"/>
      <c r="H64" s="109" t="s">
        <v>17</v>
      </c>
      <c r="I64" s="485"/>
      <c r="J64" s="109" t="s">
        <v>18</v>
      </c>
      <c r="K64" s="485"/>
      <c r="L64" s="110" t="s">
        <v>19</v>
      </c>
      <c r="M64" s="111"/>
    </row>
    <row r="65" spans="1:13" ht="15" customHeight="1" x14ac:dyDescent="0.4">
      <c r="A65" s="458"/>
      <c r="B65" s="486" t="s">
        <v>20</v>
      </c>
      <c r="C65" s="67" t="s">
        <v>210</v>
      </c>
      <c r="D65" s="94"/>
      <c r="E65" s="69" t="s">
        <v>9</v>
      </c>
      <c r="F65" s="94"/>
      <c r="G65" s="68" t="s">
        <v>211</v>
      </c>
      <c r="H65" s="68"/>
      <c r="I65" s="68"/>
      <c r="J65" s="68"/>
      <c r="K65" s="68"/>
      <c r="L65" s="68"/>
      <c r="M65" s="70"/>
    </row>
    <row r="66" spans="1:13" ht="15" customHeight="1" x14ac:dyDescent="0.15">
      <c r="A66" s="458"/>
      <c r="B66" s="487"/>
      <c r="C66" s="96"/>
      <c r="D66" s="72"/>
      <c r="E66" s="95"/>
      <c r="F66" s="73"/>
      <c r="G66" s="469"/>
      <c r="H66" s="469"/>
      <c r="I66" s="469"/>
      <c r="J66" s="469"/>
      <c r="K66" s="469"/>
      <c r="L66" s="469"/>
      <c r="M66" s="470"/>
    </row>
    <row r="67" spans="1:13" ht="15" customHeight="1" x14ac:dyDescent="0.4">
      <c r="A67" s="458"/>
      <c r="B67" s="488"/>
      <c r="C67" s="471"/>
      <c r="D67" s="472"/>
      <c r="E67" s="472"/>
      <c r="F67" s="472"/>
      <c r="G67" s="472"/>
      <c r="H67" s="472"/>
      <c r="I67" s="472"/>
      <c r="J67" s="472"/>
      <c r="K67" s="472"/>
      <c r="L67" s="472"/>
      <c r="M67" s="473"/>
    </row>
    <row r="68" spans="1:13" ht="15" customHeight="1" x14ac:dyDescent="0.15">
      <c r="A68" s="458"/>
      <c r="B68" s="71" t="s">
        <v>6</v>
      </c>
      <c r="C68" s="480"/>
      <c r="D68" s="481"/>
      <c r="E68" s="482"/>
      <c r="F68" s="483" t="s">
        <v>15</v>
      </c>
      <c r="G68" s="484"/>
      <c r="H68" s="107"/>
      <c r="I68" s="484"/>
      <c r="J68" s="107"/>
      <c r="K68" s="484"/>
      <c r="L68" s="107"/>
      <c r="M68" s="108"/>
    </row>
    <row r="69" spans="1:13" ht="15" customHeight="1" x14ac:dyDescent="0.15">
      <c r="A69" s="458"/>
      <c r="B69" s="77" t="s">
        <v>16</v>
      </c>
      <c r="C69" s="471"/>
      <c r="D69" s="472"/>
      <c r="E69" s="473"/>
      <c r="F69" s="483"/>
      <c r="G69" s="485"/>
      <c r="H69" s="109" t="s">
        <v>17</v>
      </c>
      <c r="I69" s="485"/>
      <c r="J69" s="109" t="s">
        <v>18</v>
      </c>
      <c r="K69" s="485"/>
      <c r="L69" s="110" t="s">
        <v>19</v>
      </c>
      <c r="M69" s="111"/>
    </row>
    <row r="70" spans="1:13" ht="15" customHeight="1" x14ac:dyDescent="0.4">
      <c r="A70" s="458"/>
      <c r="B70" s="486" t="s">
        <v>20</v>
      </c>
      <c r="C70" s="67" t="s">
        <v>210</v>
      </c>
      <c r="D70" s="94"/>
      <c r="E70" s="69" t="s">
        <v>9</v>
      </c>
      <c r="F70" s="94"/>
      <c r="G70" s="68" t="s">
        <v>211</v>
      </c>
      <c r="H70" s="68"/>
      <c r="I70" s="68"/>
      <c r="J70" s="68"/>
      <c r="K70" s="68"/>
      <c r="L70" s="68"/>
      <c r="M70" s="70"/>
    </row>
    <row r="71" spans="1:13" ht="15" customHeight="1" x14ac:dyDescent="0.15">
      <c r="A71" s="458"/>
      <c r="B71" s="487"/>
      <c r="C71" s="96"/>
      <c r="D71" s="72"/>
      <c r="E71" s="95"/>
      <c r="F71" s="73"/>
      <c r="G71" s="469"/>
      <c r="H71" s="469"/>
      <c r="I71" s="469"/>
      <c r="J71" s="469"/>
      <c r="K71" s="469"/>
      <c r="L71" s="469"/>
      <c r="M71" s="470"/>
    </row>
    <row r="72" spans="1:13" ht="15" customHeight="1" x14ac:dyDescent="0.4">
      <c r="A72" s="458"/>
      <c r="B72" s="488"/>
      <c r="C72" s="471"/>
      <c r="D72" s="472"/>
      <c r="E72" s="472"/>
      <c r="F72" s="472"/>
      <c r="G72" s="472"/>
      <c r="H72" s="472"/>
      <c r="I72" s="472"/>
      <c r="J72" s="472"/>
      <c r="K72" s="472"/>
      <c r="L72" s="472"/>
      <c r="M72" s="473"/>
    </row>
    <row r="73" spans="1:13" ht="15" customHeight="1" x14ac:dyDescent="0.15">
      <c r="A73" s="458"/>
      <c r="B73" s="71" t="s">
        <v>6</v>
      </c>
      <c r="C73" s="480"/>
      <c r="D73" s="481"/>
      <c r="E73" s="482"/>
      <c r="F73" s="483" t="s">
        <v>15</v>
      </c>
      <c r="G73" s="484"/>
      <c r="H73" s="107"/>
      <c r="I73" s="484"/>
      <c r="J73" s="107"/>
      <c r="K73" s="484"/>
      <c r="L73" s="107"/>
      <c r="M73" s="108"/>
    </row>
    <row r="74" spans="1:13" ht="15" customHeight="1" x14ac:dyDescent="0.15">
      <c r="A74" s="458"/>
      <c r="B74" s="77" t="s">
        <v>16</v>
      </c>
      <c r="C74" s="471"/>
      <c r="D74" s="472"/>
      <c r="E74" s="473"/>
      <c r="F74" s="483"/>
      <c r="G74" s="485"/>
      <c r="H74" s="109" t="s">
        <v>17</v>
      </c>
      <c r="I74" s="485"/>
      <c r="J74" s="109" t="s">
        <v>18</v>
      </c>
      <c r="K74" s="485"/>
      <c r="L74" s="110" t="s">
        <v>19</v>
      </c>
      <c r="M74" s="111"/>
    </row>
    <row r="75" spans="1:13" ht="15" customHeight="1" x14ac:dyDescent="0.4">
      <c r="A75" s="458"/>
      <c r="B75" s="486" t="s">
        <v>20</v>
      </c>
      <c r="C75" s="67" t="s">
        <v>210</v>
      </c>
      <c r="D75" s="94"/>
      <c r="E75" s="69" t="s">
        <v>9</v>
      </c>
      <c r="F75" s="94"/>
      <c r="G75" s="68" t="s">
        <v>211</v>
      </c>
      <c r="H75" s="68"/>
      <c r="I75" s="68"/>
      <c r="J75" s="68"/>
      <c r="K75" s="68"/>
      <c r="L75" s="68"/>
      <c r="M75" s="70"/>
    </row>
    <row r="76" spans="1:13" ht="15" customHeight="1" x14ac:dyDescent="0.15">
      <c r="A76" s="458"/>
      <c r="B76" s="487"/>
      <c r="C76" s="96"/>
      <c r="D76" s="72"/>
      <c r="E76" s="95"/>
      <c r="F76" s="73"/>
      <c r="G76" s="469"/>
      <c r="H76" s="469"/>
      <c r="I76" s="469"/>
      <c r="J76" s="469"/>
      <c r="K76" s="469"/>
      <c r="L76" s="469"/>
      <c r="M76" s="470"/>
    </row>
    <row r="77" spans="1:13" ht="15" customHeight="1" x14ac:dyDescent="0.4">
      <c r="A77" s="458"/>
      <c r="B77" s="488"/>
      <c r="C77" s="471"/>
      <c r="D77" s="472"/>
      <c r="E77" s="472"/>
      <c r="F77" s="472"/>
      <c r="G77" s="472"/>
      <c r="H77" s="472"/>
      <c r="I77" s="472"/>
      <c r="J77" s="472"/>
      <c r="K77" s="472"/>
      <c r="L77" s="472"/>
      <c r="M77" s="473"/>
    </row>
    <row r="78" spans="1:13" ht="15" customHeight="1" x14ac:dyDescent="0.15">
      <c r="A78" s="458"/>
      <c r="B78" s="71" t="s">
        <v>6</v>
      </c>
      <c r="C78" s="480"/>
      <c r="D78" s="481"/>
      <c r="E78" s="482"/>
      <c r="F78" s="483" t="s">
        <v>15</v>
      </c>
      <c r="G78" s="484"/>
      <c r="H78" s="107"/>
      <c r="I78" s="484"/>
      <c r="J78" s="107"/>
      <c r="K78" s="484"/>
      <c r="L78" s="107"/>
      <c r="M78" s="108"/>
    </row>
    <row r="79" spans="1:13" ht="15" customHeight="1" x14ac:dyDescent="0.15">
      <c r="A79" s="458"/>
      <c r="B79" s="77" t="s">
        <v>16</v>
      </c>
      <c r="C79" s="471"/>
      <c r="D79" s="472"/>
      <c r="E79" s="473"/>
      <c r="F79" s="483"/>
      <c r="G79" s="485"/>
      <c r="H79" s="109" t="s">
        <v>17</v>
      </c>
      <c r="I79" s="485"/>
      <c r="J79" s="109" t="s">
        <v>18</v>
      </c>
      <c r="K79" s="485"/>
      <c r="L79" s="110" t="s">
        <v>19</v>
      </c>
      <c r="M79" s="111"/>
    </row>
    <row r="80" spans="1:13" ht="15" customHeight="1" x14ac:dyDescent="0.4">
      <c r="A80" s="458"/>
      <c r="B80" s="486" t="s">
        <v>20</v>
      </c>
      <c r="C80" s="67" t="s">
        <v>210</v>
      </c>
      <c r="D80" s="94"/>
      <c r="E80" s="69" t="s">
        <v>9</v>
      </c>
      <c r="F80" s="94"/>
      <c r="G80" s="68" t="s">
        <v>211</v>
      </c>
      <c r="H80" s="68"/>
      <c r="I80" s="68"/>
      <c r="J80" s="68"/>
      <c r="K80" s="68"/>
      <c r="L80" s="68"/>
      <c r="M80" s="70"/>
    </row>
    <row r="81" spans="1:13" ht="15" customHeight="1" x14ac:dyDescent="0.15">
      <c r="A81" s="458"/>
      <c r="B81" s="487"/>
      <c r="C81" s="96"/>
      <c r="D81" s="72"/>
      <c r="E81" s="95"/>
      <c r="F81" s="73"/>
      <c r="G81" s="469"/>
      <c r="H81" s="469"/>
      <c r="I81" s="469"/>
      <c r="J81" s="469"/>
      <c r="K81" s="469"/>
      <c r="L81" s="469"/>
      <c r="M81" s="470"/>
    </row>
    <row r="82" spans="1:13" ht="15" customHeight="1" x14ac:dyDescent="0.4">
      <c r="A82" s="458"/>
      <c r="B82" s="488"/>
      <c r="C82" s="471"/>
      <c r="D82" s="472"/>
      <c r="E82" s="472"/>
      <c r="F82" s="472"/>
      <c r="G82" s="472"/>
      <c r="H82" s="472"/>
      <c r="I82" s="472"/>
      <c r="J82" s="472"/>
      <c r="K82" s="472"/>
      <c r="L82" s="472"/>
      <c r="M82" s="473"/>
    </row>
    <row r="83" spans="1:13" ht="15" customHeight="1" x14ac:dyDescent="0.15">
      <c r="A83" s="458"/>
      <c r="B83" s="71" t="s">
        <v>6</v>
      </c>
      <c r="C83" s="480"/>
      <c r="D83" s="481"/>
      <c r="E83" s="482"/>
      <c r="F83" s="483" t="s">
        <v>15</v>
      </c>
      <c r="G83" s="484"/>
      <c r="H83" s="107"/>
      <c r="I83" s="484"/>
      <c r="J83" s="107"/>
      <c r="K83" s="484"/>
      <c r="L83" s="107"/>
      <c r="M83" s="108"/>
    </row>
    <row r="84" spans="1:13" ht="15" customHeight="1" x14ac:dyDescent="0.15">
      <c r="A84" s="458"/>
      <c r="B84" s="77" t="s">
        <v>16</v>
      </c>
      <c r="C84" s="471"/>
      <c r="D84" s="472"/>
      <c r="E84" s="473"/>
      <c r="F84" s="483"/>
      <c r="G84" s="485"/>
      <c r="H84" s="109" t="s">
        <v>17</v>
      </c>
      <c r="I84" s="485"/>
      <c r="J84" s="109" t="s">
        <v>18</v>
      </c>
      <c r="K84" s="485"/>
      <c r="L84" s="110" t="s">
        <v>19</v>
      </c>
      <c r="M84" s="111"/>
    </row>
    <row r="85" spans="1:13" ht="15" customHeight="1" x14ac:dyDescent="0.4">
      <c r="A85" s="458"/>
      <c r="B85" s="486" t="s">
        <v>20</v>
      </c>
      <c r="C85" s="67" t="s">
        <v>210</v>
      </c>
      <c r="D85" s="94"/>
      <c r="E85" s="69" t="s">
        <v>9</v>
      </c>
      <c r="F85" s="94"/>
      <c r="G85" s="68" t="s">
        <v>211</v>
      </c>
      <c r="H85" s="68"/>
      <c r="I85" s="68"/>
      <c r="J85" s="68"/>
      <c r="K85" s="68"/>
      <c r="L85" s="68"/>
      <c r="M85" s="70"/>
    </row>
    <row r="86" spans="1:13" ht="15" customHeight="1" x14ac:dyDescent="0.15">
      <c r="A86" s="458"/>
      <c r="B86" s="487"/>
      <c r="C86" s="96"/>
      <c r="D86" s="72"/>
      <c r="E86" s="95"/>
      <c r="F86" s="73"/>
      <c r="G86" s="469"/>
      <c r="H86" s="469"/>
      <c r="I86" s="469"/>
      <c r="J86" s="469"/>
      <c r="K86" s="469"/>
      <c r="L86" s="469"/>
      <c r="M86" s="470"/>
    </row>
    <row r="87" spans="1:13" ht="15" customHeight="1" x14ac:dyDescent="0.4">
      <c r="A87" s="459"/>
      <c r="B87" s="488"/>
      <c r="C87" s="471"/>
      <c r="D87" s="472"/>
      <c r="E87" s="472"/>
      <c r="F87" s="472"/>
      <c r="G87" s="472"/>
      <c r="H87" s="472"/>
      <c r="I87" s="472"/>
      <c r="J87" s="472"/>
      <c r="K87" s="472"/>
      <c r="L87" s="472"/>
      <c r="M87" s="473"/>
    </row>
    <row r="88" spans="1:13" ht="5.0999999999999996" customHeight="1" x14ac:dyDescent="0.4"/>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election activeCell="B4" sqref="B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368</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803" t="s">
        <v>198</v>
      </c>
      <c r="B3" s="804"/>
      <c r="C3" s="804"/>
      <c r="D3" s="804"/>
      <c r="E3" s="717" t="s">
        <v>316</v>
      </c>
      <c r="F3" s="511"/>
      <c r="G3" s="117"/>
      <c r="H3" s="508" t="s">
        <v>317</v>
      </c>
      <c r="I3" s="509"/>
      <c r="J3" s="509"/>
      <c r="K3" s="509"/>
      <c r="L3" s="517"/>
      <c r="M3" s="518"/>
      <c r="N3" s="61"/>
      <c r="O3" s="62"/>
    </row>
    <row r="4" spans="1:15" ht="15" customHeight="1" x14ac:dyDescent="0.4">
      <c r="A4" s="457" t="s">
        <v>5</v>
      </c>
      <c r="B4" s="65" t="s">
        <v>6</v>
      </c>
      <c r="C4" s="460"/>
      <c r="D4" s="461"/>
      <c r="E4" s="461"/>
      <c r="F4" s="461"/>
      <c r="G4" s="461"/>
      <c r="H4" s="461"/>
      <c r="I4" s="461"/>
      <c r="J4" s="461"/>
      <c r="K4" s="461"/>
      <c r="L4" s="461"/>
      <c r="M4" s="462"/>
      <c r="N4" s="62"/>
      <c r="O4" s="62"/>
    </row>
    <row r="5" spans="1:15" ht="15" customHeight="1" x14ac:dyDescent="0.4">
      <c r="A5" s="458"/>
      <c r="B5" s="66" t="s">
        <v>7</v>
      </c>
      <c r="C5" s="463"/>
      <c r="D5" s="464"/>
      <c r="E5" s="464"/>
      <c r="F5" s="464"/>
      <c r="G5" s="464"/>
      <c r="H5" s="464"/>
      <c r="I5" s="464"/>
      <c r="J5" s="464"/>
      <c r="K5" s="464"/>
      <c r="L5" s="464"/>
      <c r="M5" s="465"/>
      <c r="N5" s="62"/>
      <c r="O5" s="62"/>
    </row>
    <row r="6" spans="1:15" ht="15" customHeight="1" x14ac:dyDescent="0.4">
      <c r="A6" s="458"/>
      <c r="B6" s="466" t="s">
        <v>3</v>
      </c>
      <c r="C6" s="67" t="s">
        <v>210</v>
      </c>
      <c r="D6" s="106"/>
      <c r="E6" s="69" t="s">
        <v>9</v>
      </c>
      <c r="F6" s="106"/>
      <c r="G6" s="68" t="s">
        <v>211</v>
      </c>
      <c r="H6" s="68"/>
      <c r="I6" s="68"/>
      <c r="J6" s="68"/>
      <c r="K6" s="68"/>
      <c r="L6" s="68"/>
      <c r="M6" s="70"/>
      <c r="N6" s="62"/>
      <c r="O6" s="62"/>
    </row>
    <row r="7" spans="1:15" ht="15" customHeight="1" x14ac:dyDescent="0.15">
      <c r="A7" s="458"/>
      <c r="B7" s="467"/>
      <c r="C7" s="96"/>
      <c r="D7" s="72"/>
      <c r="E7" s="95"/>
      <c r="F7" s="73"/>
      <c r="G7" s="469"/>
      <c r="H7" s="469"/>
      <c r="I7" s="469"/>
      <c r="J7" s="469"/>
      <c r="K7" s="469"/>
      <c r="L7" s="469"/>
      <c r="M7" s="470"/>
      <c r="N7" s="62"/>
      <c r="O7" s="62"/>
    </row>
    <row r="8" spans="1:15" ht="15" customHeight="1" x14ac:dyDescent="0.4">
      <c r="A8" s="458"/>
      <c r="B8" s="468"/>
      <c r="C8" s="471"/>
      <c r="D8" s="472"/>
      <c r="E8" s="472"/>
      <c r="F8" s="472"/>
      <c r="G8" s="472"/>
      <c r="H8" s="472"/>
      <c r="I8" s="472"/>
      <c r="J8" s="472"/>
      <c r="K8" s="472"/>
      <c r="L8" s="472"/>
      <c r="M8" s="473"/>
      <c r="N8" s="62"/>
      <c r="O8" s="62"/>
    </row>
    <row r="9" spans="1:15" ht="15" customHeight="1" x14ac:dyDescent="0.4">
      <c r="A9" s="458"/>
      <c r="B9" s="201" t="s">
        <v>11</v>
      </c>
      <c r="C9" s="477"/>
      <c r="D9" s="478"/>
      <c r="E9" s="478"/>
      <c r="F9" s="478"/>
      <c r="G9" s="478"/>
      <c r="H9" s="478"/>
      <c r="I9" s="478"/>
      <c r="J9" s="478"/>
      <c r="K9" s="478"/>
      <c r="L9" s="478"/>
      <c r="M9" s="479"/>
      <c r="N9" s="62"/>
      <c r="O9" s="62"/>
    </row>
    <row r="10" spans="1:15" ht="15" customHeight="1" x14ac:dyDescent="0.4">
      <c r="A10" s="459"/>
      <c r="B10" s="76" t="s">
        <v>12</v>
      </c>
      <c r="C10" s="474"/>
      <c r="D10" s="475"/>
      <c r="E10" s="475"/>
      <c r="F10" s="475"/>
      <c r="G10" s="475"/>
      <c r="H10" s="475"/>
      <c r="I10" s="475"/>
      <c r="J10" s="475"/>
      <c r="K10" s="475"/>
      <c r="L10" s="475"/>
      <c r="M10" s="476"/>
      <c r="N10" s="62"/>
      <c r="O10" s="62"/>
    </row>
    <row r="11" spans="1:15" ht="15" customHeight="1" x14ac:dyDescent="0.15">
      <c r="A11" s="457" t="s">
        <v>14</v>
      </c>
      <c r="B11" s="71" t="s">
        <v>6</v>
      </c>
      <c r="C11" s="480"/>
      <c r="D11" s="481"/>
      <c r="E11" s="482"/>
      <c r="F11" s="483" t="s">
        <v>15</v>
      </c>
      <c r="G11" s="484"/>
      <c r="H11" s="107"/>
      <c r="I11" s="484"/>
      <c r="J11" s="107"/>
      <c r="K11" s="484"/>
      <c r="L11" s="107"/>
      <c r="M11" s="108"/>
      <c r="N11" s="62"/>
      <c r="O11" s="62"/>
    </row>
    <row r="12" spans="1:15" ht="15" customHeight="1" x14ac:dyDescent="0.15">
      <c r="A12" s="458"/>
      <c r="B12" s="77" t="s">
        <v>16</v>
      </c>
      <c r="C12" s="471"/>
      <c r="D12" s="472"/>
      <c r="E12" s="473"/>
      <c r="F12" s="483"/>
      <c r="G12" s="485"/>
      <c r="H12" s="109" t="s">
        <v>17</v>
      </c>
      <c r="I12" s="485"/>
      <c r="J12" s="109" t="s">
        <v>18</v>
      </c>
      <c r="K12" s="485"/>
      <c r="L12" s="110" t="s">
        <v>19</v>
      </c>
      <c r="M12" s="111"/>
      <c r="N12" s="62"/>
      <c r="O12" s="62"/>
    </row>
    <row r="13" spans="1:15" ht="15" customHeight="1" x14ac:dyDescent="0.4">
      <c r="A13" s="458"/>
      <c r="B13" s="486" t="s">
        <v>20</v>
      </c>
      <c r="C13" s="67" t="s">
        <v>210</v>
      </c>
      <c r="D13" s="106"/>
      <c r="E13" s="69" t="s">
        <v>9</v>
      </c>
      <c r="F13" s="106"/>
      <c r="G13" s="68" t="s">
        <v>211</v>
      </c>
      <c r="H13" s="68"/>
      <c r="I13" s="68"/>
      <c r="J13" s="68"/>
      <c r="K13" s="68"/>
      <c r="L13" s="68"/>
      <c r="M13" s="70"/>
      <c r="N13" s="62"/>
      <c r="O13" s="62"/>
    </row>
    <row r="14" spans="1:15" ht="15" customHeight="1" x14ac:dyDescent="0.15">
      <c r="A14" s="458"/>
      <c r="B14" s="487"/>
      <c r="C14" s="96"/>
      <c r="D14" s="72"/>
      <c r="E14" s="95"/>
      <c r="F14" s="73"/>
      <c r="G14" s="469"/>
      <c r="H14" s="469"/>
      <c r="I14" s="469"/>
      <c r="J14" s="469"/>
      <c r="K14" s="469"/>
      <c r="L14" s="469"/>
      <c r="M14" s="470"/>
      <c r="N14" s="62"/>
      <c r="O14" s="62"/>
    </row>
    <row r="15" spans="1:15" ht="15" customHeight="1" x14ac:dyDescent="0.4">
      <c r="A15" s="458"/>
      <c r="B15" s="488"/>
      <c r="C15" s="471"/>
      <c r="D15" s="472"/>
      <c r="E15" s="472"/>
      <c r="F15" s="472"/>
      <c r="G15" s="472"/>
      <c r="H15" s="472"/>
      <c r="I15" s="472"/>
      <c r="J15" s="472"/>
      <c r="K15" s="472"/>
      <c r="L15" s="472"/>
      <c r="M15" s="473"/>
      <c r="N15" s="62"/>
      <c r="O15" s="62"/>
    </row>
    <row r="16" spans="1:15" ht="15" customHeight="1" x14ac:dyDescent="0.15">
      <c r="A16" s="458"/>
      <c r="B16" s="489" t="s">
        <v>311</v>
      </c>
      <c r="C16" s="490"/>
      <c r="D16" s="490"/>
      <c r="E16" s="490"/>
      <c r="F16" s="490"/>
      <c r="G16" s="491"/>
      <c r="H16" s="177" t="s">
        <v>74</v>
      </c>
      <c r="I16" s="524"/>
      <c r="J16" s="525"/>
      <c r="K16" s="78" t="s">
        <v>75</v>
      </c>
      <c r="L16" s="524"/>
      <c r="M16" s="525"/>
      <c r="N16" s="62"/>
      <c r="O16" s="62"/>
    </row>
    <row r="17" spans="1:15" ht="15" customHeight="1" x14ac:dyDescent="0.4">
      <c r="A17" s="958"/>
      <c r="B17" s="492" t="s">
        <v>22</v>
      </c>
      <c r="C17" s="493"/>
      <c r="D17" s="498" t="s">
        <v>23</v>
      </c>
      <c r="E17" s="499"/>
      <c r="F17" s="475"/>
      <c r="G17" s="475"/>
      <c r="H17" s="500"/>
      <c r="I17" s="500"/>
      <c r="J17" s="500"/>
      <c r="K17" s="475"/>
      <c r="L17" s="475"/>
      <c r="M17" s="476"/>
      <c r="N17" s="62"/>
      <c r="O17" s="62"/>
    </row>
    <row r="18" spans="1:15" ht="15" customHeight="1" x14ac:dyDescent="0.4">
      <c r="A18" s="958"/>
      <c r="B18" s="494"/>
      <c r="C18" s="495"/>
      <c r="D18" s="501" t="s">
        <v>24</v>
      </c>
      <c r="E18" s="502"/>
      <c r="F18" s="98"/>
      <c r="G18" s="98"/>
      <c r="H18" s="98"/>
      <c r="I18" s="98"/>
      <c r="J18" s="98"/>
      <c r="K18" s="98"/>
      <c r="L18" s="98"/>
      <c r="M18" s="99"/>
      <c r="N18" s="62"/>
      <c r="O18" s="62"/>
    </row>
    <row r="19" spans="1:15" ht="15" customHeight="1" x14ac:dyDescent="0.4">
      <c r="A19" s="796"/>
      <c r="B19" s="496"/>
      <c r="C19" s="497"/>
      <c r="D19" s="503"/>
      <c r="E19" s="504"/>
      <c r="F19" s="100"/>
      <c r="G19" s="100"/>
      <c r="H19" s="100"/>
      <c r="I19" s="100"/>
      <c r="J19" s="100"/>
      <c r="K19" s="100"/>
      <c r="L19" s="100"/>
      <c r="M19" s="101"/>
      <c r="N19" s="62"/>
      <c r="O19" s="62"/>
    </row>
    <row r="20" spans="1:15" ht="15" customHeight="1" x14ac:dyDescent="0.15">
      <c r="A20" s="457" t="s">
        <v>318</v>
      </c>
      <c r="B20" s="71" t="s">
        <v>6</v>
      </c>
      <c r="C20" s="480"/>
      <c r="D20" s="481"/>
      <c r="E20" s="482"/>
      <c r="F20" s="483" t="s">
        <v>15</v>
      </c>
      <c r="G20" s="483"/>
      <c r="H20" s="107"/>
      <c r="I20" s="178" t="s">
        <v>17</v>
      </c>
      <c r="J20" s="107"/>
      <c r="K20" s="173" t="s">
        <v>18</v>
      </c>
      <c r="L20" s="107"/>
      <c r="M20" s="108" t="s">
        <v>19</v>
      </c>
      <c r="N20" s="62"/>
      <c r="O20" s="62"/>
    </row>
    <row r="21" spans="1:15" ht="15" customHeight="1" x14ac:dyDescent="0.15">
      <c r="A21" s="458"/>
      <c r="B21" s="77" t="s">
        <v>16</v>
      </c>
      <c r="C21" s="471"/>
      <c r="D21" s="472"/>
      <c r="E21" s="473"/>
      <c r="F21" s="965" t="s">
        <v>319</v>
      </c>
      <c r="G21" s="965"/>
      <c r="H21" s="177" t="s">
        <v>74</v>
      </c>
      <c r="I21" s="524"/>
      <c r="J21" s="525"/>
      <c r="K21" s="78" t="s">
        <v>75</v>
      </c>
      <c r="L21" s="524"/>
      <c r="M21" s="525"/>
      <c r="N21" s="62"/>
      <c r="O21" s="62"/>
    </row>
    <row r="22" spans="1:15" ht="15" customHeight="1" x14ac:dyDescent="0.4">
      <c r="A22" s="458"/>
      <c r="B22" s="486" t="s">
        <v>20</v>
      </c>
      <c r="C22" s="67" t="s">
        <v>210</v>
      </c>
      <c r="D22" s="94"/>
      <c r="E22" s="69" t="s">
        <v>9</v>
      </c>
      <c r="F22" s="94"/>
      <c r="G22" s="68" t="s">
        <v>211</v>
      </c>
      <c r="H22" s="68"/>
      <c r="I22" s="68"/>
      <c r="J22" s="68"/>
      <c r="K22" s="68"/>
      <c r="L22" s="68"/>
      <c r="M22" s="70"/>
      <c r="N22" s="62"/>
      <c r="O22" s="62"/>
    </row>
    <row r="23" spans="1:15" ht="15" customHeight="1" x14ac:dyDescent="0.15">
      <c r="A23" s="458"/>
      <c r="B23" s="487"/>
      <c r="C23" s="96"/>
      <c r="D23" s="72"/>
      <c r="E23" s="95"/>
      <c r="F23" s="73"/>
      <c r="G23" s="469"/>
      <c r="H23" s="469"/>
      <c r="I23" s="469"/>
      <c r="J23" s="469"/>
      <c r="K23" s="469"/>
      <c r="L23" s="469"/>
      <c r="M23" s="470"/>
      <c r="N23" s="62"/>
      <c r="O23" s="62"/>
    </row>
    <row r="24" spans="1:15" ht="15" customHeight="1" x14ac:dyDescent="0.4">
      <c r="A24" s="458"/>
      <c r="B24" s="488"/>
      <c r="C24" s="471"/>
      <c r="D24" s="472"/>
      <c r="E24" s="472"/>
      <c r="F24" s="472"/>
      <c r="G24" s="472"/>
      <c r="H24" s="472"/>
      <c r="I24" s="472"/>
      <c r="J24" s="472"/>
      <c r="K24" s="472"/>
      <c r="L24" s="472"/>
      <c r="M24" s="473"/>
      <c r="N24" s="62"/>
      <c r="O24" s="62"/>
    </row>
    <row r="25" spans="1:15" ht="15" customHeight="1" x14ac:dyDescent="0.15">
      <c r="A25" s="458"/>
      <c r="B25" s="71" t="s">
        <v>6</v>
      </c>
      <c r="C25" s="480"/>
      <c r="D25" s="481"/>
      <c r="E25" s="482"/>
      <c r="F25" s="483" t="s">
        <v>15</v>
      </c>
      <c r="G25" s="483"/>
      <c r="H25" s="107"/>
      <c r="I25" s="178" t="s">
        <v>17</v>
      </c>
      <c r="J25" s="107"/>
      <c r="K25" s="173" t="s">
        <v>18</v>
      </c>
      <c r="L25" s="107"/>
      <c r="M25" s="108" t="s">
        <v>19</v>
      </c>
      <c r="N25" s="62"/>
      <c r="O25" s="62"/>
    </row>
    <row r="26" spans="1:15" ht="15" customHeight="1" x14ac:dyDescent="0.15">
      <c r="A26" s="458"/>
      <c r="B26" s="77" t="s">
        <v>16</v>
      </c>
      <c r="C26" s="471"/>
      <c r="D26" s="472"/>
      <c r="E26" s="473"/>
      <c r="F26" s="965" t="s">
        <v>319</v>
      </c>
      <c r="G26" s="965"/>
      <c r="H26" s="177" t="s">
        <v>74</v>
      </c>
      <c r="I26" s="524"/>
      <c r="J26" s="525"/>
      <c r="K26" s="78" t="s">
        <v>75</v>
      </c>
      <c r="L26" s="524"/>
      <c r="M26" s="525"/>
      <c r="N26" s="62"/>
      <c r="O26" s="62"/>
    </row>
    <row r="27" spans="1:15" ht="15" customHeight="1" x14ac:dyDescent="0.4">
      <c r="A27" s="458"/>
      <c r="B27" s="486" t="s">
        <v>20</v>
      </c>
      <c r="C27" s="67" t="s">
        <v>210</v>
      </c>
      <c r="D27" s="94"/>
      <c r="E27" s="69" t="s">
        <v>9</v>
      </c>
      <c r="F27" s="94"/>
      <c r="G27" s="68" t="s">
        <v>211</v>
      </c>
      <c r="H27" s="68"/>
      <c r="I27" s="68"/>
      <c r="J27" s="68"/>
      <c r="K27" s="68"/>
      <c r="L27" s="68"/>
      <c r="M27" s="70"/>
      <c r="N27" s="62"/>
      <c r="O27" s="62"/>
    </row>
    <row r="28" spans="1:15" ht="15" customHeight="1" x14ac:dyDescent="0.15">
      <c r="A28" s="458"/>
      <c r="B28" s="487"/>
      <c r="C28" s="96"/>
      <c r="D28" s="72"/>
      <c r="E28" s="95"/>
      <c r="F28" s="73"/>
      <c r="G28" s="469"/>
      <c r="H28" s="469"/>
      <c r="I28" s="469"/>
      <c r="J28" s="469"/>
      <c r="K28" s="469"/>
      <c r="L28" s="469"/>
      <c r="M28" s="470"/>
      <c r="N28" s="62"/>
      <c r="O28" s="62"/>
    </row>
    <row r="29" spans="1:15" ht="15" customHeight="1" x14ac:dyDescent="0.4">
      <c r="A29" s="459"/>
      <c r="B29" s="488"/>
      <c r="C29" s="471"/>
      <c r="D29" s="472"/>
      <c r="E29" s="472"/>
      <c r="F29" s="472"/>
      <c r="G29" s="472"/>
      <c r="H29" s="472"/>
      <c r="I29" s="472"/>
      <c r="J29" s="472"/>
      <c r="K29" s="472"/>
      <c r="L29" s="472"/>
      <c r="M29" s="473"/>
      <c r="N29" s="62"/>
      <c r="O29" s="62"/>
    </row>
    <row r="30" spans="1:15" ht="15" customHeight="1" x14ac:dyDescent="0.15">
      <c r="A30" s="457" t="s">
        <v>320</v>
      </c>
      <c r="B30" s="71" t="s">
        <v>6</v>
      </c>
      <c r="C30" s="480"/>
      <c r="D30" s="481"/>
      <c r="E30" s="482"/>
      <c r="F30" s="483" t="s">
        <v>15</v>
      </c>
      <c r="G30" s="483"/>
      <c r="H30" s="107"/>
      <c r="I30" s="178" t="s">
        <v>17</v>
      </c>
      <c r="J30" s="107"/>
      <c r="K30" s="173" t="s">
        <v>18</v>
      </c>
      <c r="L30" s="107"/>
      <c r="M30" s="108" t="s">
        <v>19</v>
      </c>
      <c r="N30" s="62"/>
      <c r="O30" s="62"/>
    </row>
    <row r="31" spans="1:15" ht="15" customHeight="1" x14ac:dyDescent="0.4">
      <c r="A31" s="458"/>
      <c r="B31" s="77" t="s">
        <v>16</v>
      </c>
      <c r="C31" s="471"/>
      <c r="D31" s="472"/>
      <c r="E31" s="473"/>
      <c r="F31" s="960" t="s">
        <v>321</v>
      </c>
      <c r="G31" s="961"/>
      <c r="H31" s="962" t="s">
        <v>322</v>
      </c>
      <c r="I31" s="963"/>
      <c r="J31" s="117"/>
      <c r="K31" s="960" t="s">
        <v>118</v>
      </c>
      <c r="L31" s="964"/>
      <c r="M31" s="117"/>
      <c r="N31" s="62"/>
      <c r="O31" s="62"/>
    </row>
    <row r="32" spans="1:15" ht="15" customHeight="1" x14ac:dyDescent="0.4">
      <c r="A32" s="458"/>
      <c r="B32" s="486" t="s">
        <v>20</v>
      </c>
      <c r="C32" s="67" t="s">
        <v>210</v>
      </c>
      <c r="D32" s="94"/>
      <c r="E32" s="69" t="s">
        <v>9</v>
      </c>
      <c r="F32" s="94"/>
      <c r="G32" s="68" t="s">
        <v>211</v>
      </c>
      <c r="H32" s="68"/>
      <c r="I32" s="68"/>
      <c r="J32" s="68"/>
      <c r="K32" s="68"/>
      <c r="L32" s="68"/>
      <c r="M32" s="70"/>
      <c r="N32" s="62"/>
      <c r="O32" s="62"/>
    </row>
    <row r="33" spans="1:15" ht="15" customHeight="1" x14ac:dyDescent="0.15">
      <c r="A33" s="458"/>
      <c r="B33" s="487"/>
      <c r="C33" s="96"/>
      <c r="D33" s="72"/>
      <c r="E33" s="95"/>
      <c r="F33" s="73"/>
      <c r="G33" s="469"/>
      <c r="H33" s="469"/>
      <c r="I33" s="469"/>
      <c r="J33" s="469"/>
      <c r="K33" s="469"/>
      <c r="L33" s="469"/>
      <c r="M33" s="470"/>
      <c r="N33" s="62"/>
      <c r="O33" s="62"/>
    </row>
    <row r="34" spans="1:15" ht="15" customHeight="1" x14ac:dyDescent="0.4">
      <c r="A34" s="459"/>
      <c r="B34" s="488"/>
      <c r="C34" s="471"/>
      <c r="D34" s="472"/>
      <c r="E34" s="472"/>
      <c r="F34" s="472"/>
      <c r="G34" s="472"/>
      <c r="H34" s="472"/>
      <c r="I34" s="472"/>
      <c r="J34" s="472"/>
      <c r="K34" s="472"/>
      <c r="L34" s="472"/>
      <c r="M34" s="473"/>
      <c r="N34" s="62"/>
      <c r="O34" s="62"/>
    </row>
    <row r="35" spans="1:15" ht="15" customHeight="1" x14ac:dyDescent="0.4">
      <c r="A35" s="508" t="s">
        <v>26</v>
      </c>
      <c r="B35" s="509"/>
      <c r="C35" s="509"/>
      <c r="D35" s="510"/>
      <c r="E35" s="510"/>
      <c r="F35" s="511"/>
      <c r="G35" s="512"/>
      <c r="H35" s="513" t="s">
        <v>27</v>
      </c>
      <c r="I35" s="514"/>
      <c r="J35" s="514"/>
      <c r="K35" s="514"/>
      <c r="L35" s="514"/>
      <c r="M35" s="515"/>
      <c r="N35" s="61"/>
      <c r="O35" s="62"/>
    </row>
    <row r="36" spans="1:15" ht="15" hidden="1" customHeight="1" x14ac:dyDescent="0.4">
      <c r="A36" s="516" t="s">
        <v>28</v>
      </c>
      <c r="B36" s="517"/>
      <c r="C36" s="517"/>
      <c r="D36" s="517"/>
      <c r="E36" s="517"/>
      <c r="F36" s="517"/>
      <c r="G36" s="517"/>
      <c r="H36" s="517"/>
      <c r="I36" s="517"/>
      <c r="J36" s="517"/>
      <c r="K36" s="517"/>
      <c r="L36" s="517"/>
      <c r="M36" s="518"/>
      <c r="N36" s="62"/>
      <c r="O36" s="62"/>
    </row>
    <row r="37" spans="1:15" ht="15" hidden="1" customHeight="1" x14ac:dyDescent="0.4">
      <c r="A37" s="501" t="s">
        <v>29</v>
      </c>
      <c r="B37" s="519"/>
      <c r="C37" s="483" t="s">
        <v>30</v>
      </c>
      <c r="D37" s="483"/>
      <c r="E37" s="486" t="s">
        <v>31</v>
      </c>
      <c r="F37" s="466"/>
      <c r="G37" s="69"/>
      <c r="H37" s="69"/>
      <c r="I37" s="69"/>
      <c r="J37" s="69"/>
      <c r="K37" s="69"/>
      <c r="L37" s="69"/>
      <c r="M37" s="82"/>
      <c r="N37" s="62"/>
      <c r="O37" s="62"/>
    </row>
    <row r="38" spans="1:15" ht="15" hidden="1" customHeight="1" x14ac:dyDescent="0.4">
      <c r="A38" s="520"/>
      <c r="B38" s="521"/>
      <c r="C38" s="75" t="s">
        <v>32</v>
      </c>
      <c r="D38" s="75" t="s">
        <v>33</v>
      </c>
      <c r="E38" s="75" t="s">
        <v>32</v>
      </c>
      <c r="F38" s="75" t="s">
        <v>33</v>
      </c>
      <c r="G38" s="62"/>
      <c r="H38" s="62"/>
      <c r="I38" s="62"/>
      <c r="J38" s="62"/>
      <c r="K38" s="62"/>
      <c r="L38" s="62"/>
      <c r="M38" s="83"/>
      <c r="N38" s="62"/>
      <c r="O38" s="62"/>
    </row>
    <row r="39" spans="1:15" ht="15" hidden="1" customHeight="1" x14ac:dyDescent="0.4">
      <c r="A39" s="486" t="s">
        <v>175</v>
      </c>
      <c r="B39" s="505"/>
      <c r="C39" s="75"/>
      <c r="D39" s="75"/>
      <c r="E39" s="75"/>
      <c r="F39" s="75"/>
      <c r="G39" s="62"/>
      <c r="H39" s="62"/>
      <c r="I39" s="62"/>
      <c r="J39" s="62"/>
      <c r="K39" s="62"/>
      <c r="L39" s="62"/>
      <c r="M39" s="83"/>
      <c r="N39" s="62"/>
      <c r="O39" s="62"/>
    </row>
    <row r="40" spans="1:15" ht="15" hidden="1" customHeight="1" x14ac:dyDescent="0.4">
      <c r="A40" s="488" t="s">
        <v>176</v>
      </c>
      <c r="B40" s="506"/>
      <c r="C40" s="75"/>
      <c r="D40" s="75"/>
      <c r="E40" s="75"/>
      <c r="F40" s="75"/>
      <c r="G40" s="62"/>
      <c r="H40" s="62"/>
      <c r="I40" s="62"/>
      <c r="J40" s="62"/>
      <c r="K40" s="62"/>
      <c r="L40" s="62"/>
      <c r="M40" s="83"/>
      <c r="N40" s="62"/>
      <c r="O40" s="62"/>
    </row>
    <row r="41" spans="1:15" ht="15" hidden="1" customHeight="1" x14ac:dyDescent="0.4">
      <c r="A41" s="76" t="s">
        <v>177</v>
      </c>
      <c r="B41" s="84"/>
      <c r="C41" s="483"/>
      <c r="D41" s="483"/>
      <c r="E41" s="483"/>
      <c r="F41" s="483"/>
      <c r="G41" s="62"/>
      <c r="H41" s="62"/>
      <c r="I41" s="62"/>
      <c r="J41" s="62"/>
      <c r="K41" s="62"/>
      <c r="L41" s="62"/>
      <c r="M41" s="83"/>
      <c r="N41" s="62"/>
      <c r="O41" s="62"/>
    </row>
    <row r="42" spans="1:15" ht="15" hidden="1" customHeight="1" x14ac:dyDescent="0.4">
      <c r="A42" s="76" t="s">
        <v>178</v>
      </c>
      <c r="B42" s="84"/>
      <c r="C42" s="483"/>
      <c r="D42" s="483"/>
      <c r="E42" s="483"/>
      <c r="F42" s="483"/>
      <c r="G42" s="78"/>
      <c r="H42" s="78"/>
      <c r="I42" s="78"/>
      <c r="J42" s="78"/>
      <c r="K42" s="78"/>
      <c r="L42" s="78"/>
      <c r="M42" s="79"/>
      <c r="N42" s="61"/>
      <c r="O42" s="62"/>
    </row>
    <row r="43" spans="1:15" ht="15" customHeight="1" x14ac:dyDescent="0.4">
      <c r="A43" s="516" t="s">
        <v>38</v>
      </c>
      <c r="B43" s="517"/>
      <c r="C43" s="517"/>
      <c r="D43" s="517"/>
      <c r="E43" s="517"/>
      <c r="F43" s="517"/>
      <c r="G43" s="517"/>
      <c r="H43" s="517"/>
      <c r="I43" s="517"/>
      <c r="J43" s="517"/>
      <c r="K43" s="517"/>
      <c r="L43" s="517"/>
      <c r="M43" s="518"/>
      <c r="N43" s="61"/>
      <c r="O43" s="62"/>
    </row>
    <row r="44" spans="1:15" ht="15" customHeight="1" x14ac:dyDescent="0.4">
      <c r="A44" s="501" t="s">
        <v>39</v>
      </c>
      <c r="B44" s="519"/>
      <c r="C44" s="1" t="s">
        <v>0</v>
      </c>
      <c r="D44" s="75" t="s">
        <v>40</v>
      </c>
      <c r="E44" s="75" t="s">
        <v>41</v>
      </c>
      <c r="F44" s="75" t="s">
        <v>42</v>
      </c>
      <c r="G44" s="75" t="s">
        <v>43</v>
      </c>
      <c r="H44" s="489" t="s">
        <v>44</v>
      </c>
      <c r="I44" s="491"/>
      <c r="J44" s="489" t="s">
        <v>45</v>
      </c>
      <c r="K44" s="491"/>
      <c r="L44" s="489" t="s">
        <v>46</v>
      </c>
      <c r="M44" s="491"/>
      <c r="N44" s="62"/>
      <c r="O44" s="62"/>
    </row>
    <row r="45" spans="1:15" ht="15" customHeight="1" x14ac:dyDescent="0.15">
      <c r="A45" s="522"/>
      <c r="B45" s="523"/>
      <c r="C45" s="102"/>
      <c r="D45" s="102"/>
      <c r="E45" s="102"/>
      <c r="F45" s="102"/>
      <c r="G45" s="102"/>
      <c r="H45" s="524"/>
      <c r="I45" s="525"/>
      <c r="J45" s="524"/>
      <c r="K45" s="525"/>
      <c r="L45" s="524"/>
      <c r="M45" s="525"/>
      <c r="N45" s="62"/>
      <c r="O45" s="62"/>
    </row>
    <row r="46" spans="1:15" ht="15" customHeight="1" x14ac:dyDescent="0.4">
      <c r="A46" s="520"/>
      <c r="B46" s="521"/>
      <c r="C46" s="489" t="s">
        <v>47</v>
      </c>
      <c r="D46" s="490"/>
      <c r="E46" s="491"/>
      <c r="F46" s="474"/>
      <c r="G46" s="475"/>
      <c r="H46" s="475"/>
      <c r="I46" s="475"/>
      <c r="J46" s="475"/>
      <c r="K46" s="475"/>
      <c r="L46" s="475"/>
      <c r="M46" s="476"/>
      <c r="N46" s="62"/>
      <c r="O46" s="62"/>
    </row>
    <row r="47" spans="1:15" ht="15" customHeight="1" x14ac:dyDescent="0.4">
      <c r="A47" s="534" t="s">
        <v>48</v>
      </c>
      <c r="B47" s="535"/>
      <c r="C47" s="174" t="s">
        <v>49</v>
      </c>
      <c r="D47" s="103"/>
      <c r="E47" s="86" t="s">
        <v>50</v>
      </c>
      <c r="F47" s="105"/>
      <c r="G47" s="175" t="s">
        <v>51</v>
      </c>
      <c r="H47" s="550"/>
      <c r="I47" s="550"/>
      <c r="J47" s="551" t="s">
        <v>50</v>
      </c>
      <c r="K47" s="551"/>
      <c r="L47" s="550"/>
      <c r="M47" s="552"/>
      <c r="N47" s="61"/>
      <c r="O47" s="62"/>
    </row>
    <row r="48" spans="1:15" ht="15" customHeight="1" x14ac:dyDescent="0.4">
      <c r="A48" s="536"/>
      <c r="B48" s="537"/>
      <c r="C48" s="172" t="s">
        <v>52</v>
      </c>
      <c r="D48" s="103"/>
      <c r="E48" s="86" t="s">
        <v>50</v>
      </c>
      <c r="F48" s="105"/>
      <c r="G48" s="175" t="s">
        <v>51</v>
      </c>
      <c r="H48" s="550"/>
      <c r="I48" s="550"/>
      <c r="J48" s="551" t="s">
        <v>50</v>
      </c>
      <c r="K48" s="551"/>
      <c r="L48" s="550"/>
      <c r="M48" s="552"/>
      <c r="N48" s="61"/>
      <c r="O48" s="62"/>
    </row>
    <row r="49" spans="1:15" ht="15" customHeight="1" x14ac:dyDescent="0.4">
      <c r="A49" s="538"/>
      <c r="B49" s="539"/>
      <c r="C49" s="171" t="s">
        <v>53</v>
      </c>
      <c r="D49" s="104"/>
      <c r="E49" s="91" t="s">
        <v>50</v>
      </c>
      <c r="F49" s="105"/>
      <c r="G49" s="175" t="s">
        <v>51</v>
      </c>
      <c r="H49" s="550"/>
      <c r="I49" s="550"/>
      <c r="J49" s="551" t="s">
        <v>50</v>
      </c>
      <c r="K49" s="551"/>
      <c r="L49" s="550"/>
      <c r="M49" s="552"/>
      <c r="N49" s="61"/>
      <c r="O49" s="62"/>
    </row>
    <row r="50" spans="1:15" ht="31.5" customHeight="1" x14ac:dyDescent="0.4">
      <c r="A50" s="529" t="s">
        <v>62</v>
      </c>
      <c r="B50" s="530"/>
      <c r="C50" s="526"/>
      <c r="D50" s="527"/>
      <c r="E50" s="527"/>
      <c r="F50" s="527"/>
      <c r="G50" s="527"/>
      <c r="H50" s="527"/>
      <c r="I50" s="527"/>
      <c r="J50" s="527"/>
      <c r="K50" s="527"/>
      <c r="L50" s="527"/>
      <c r="M50" s="528"/>
      <c r="N50" s="61"/>
      <c r="O50" s="62"/>
    </row>
    <row r="51" spans="1:15" ht="17.25" customHeight="1" x14ac:dyDescent="0.4">
      <c r="A51" s="580" t="s">
        <v>92</v>
      </c>
      <c r="B51" s="581"/>
      <c r="C51" s="581"/>
      <c r="D51" s="581"/>
      <c r="E51" s="581"/>
      <c r="F51" s="581"/>
      <c r="G51" s="581"/>
      <c r="H51" s="581"/>
      <c r="I51" s="581"/>
      <c r="J51" s="581"/>
      <c r="K51" s="581"/>
      <c r="L51" s="581"/>
      <c r="M51" s="582"/>
      <c r="N51" s="61"/>
      <c r="O51" s="62"/>
    </row>
    <row r="52" spans="1:15" ht="17.25" customHeight="1" x14ac:dyDescent="0.4">
      <c r="A52" s="457" t="s">
        <v>5</v>
      </c>
      <c r="B52" s="65" t="s">
        <v>6</v>
      </c>
      <c r="C52" s="460"/>
      <c r="D52" s="461"/>
      <c r="E52" s="461"/>
      <c r="F52" s="461"/>
      <c r="G52" s="461"/>
      <c r="H52" s="461"/>
      <c r="I52" s="461"/>
      <c r="J52" s="461"/>
      <c r="K52" s="461"/>
      <c r="L52" s="461"/>
      <c r="M52" s="462"/>
      <c r="N52" s="61"/>
      <c r="O52" s="62"/>
    </row>
    <row r="53" spans="1:15" ht="17.25" customHeight="1" x14ac:dyDescent="0.4">
      <c r="A53" s="458"/>
      <c r="B53" s="66" t="s">
        <v>7</v>
      </c>
      <c r="C53" s="463"/>
      <c r="D53" s="464"/>
      <c r="E53" s="464"/>
      <c r="F53" s="464"/>
      <c r="G53" s="464"/>
      <c r="H53" s="464"/>
      <c r="I53" s="464"/>
      <c r="J53" s="464"/>
      <c r="K53" s="464"/>
      <c r="L53" s="464"/>
      <c r="M53" s="465"/>
      <c r="N53" s="61"/>
      <c r="O53" s="62"/>
    </row>
    <row r="54" spans="1:15" ht="17.25" customHeight="1" x14ac:dyDescent="0.4">
      <c r="A54" s="458"/>
      <c r="B54" s="466" t="s">
        <v>3</v>
      </c>
      <c r="C54" s="67" t="s">
        <v>210</v>
      </c>
      <c r="D54" s="106"/>
      <c r="E54" s="69" t="s">
        <v>9</v>
      </c>
      <c r="F54" s="106"/>
      <c r="G54" s="68" t="s">
        <v>211</v>
      </c>
      <c r="H54" s="68"/>
      <c r="I54" s="68"/>
      <c r="J54" s="68"/>
      <c r="K54" s="68"/>
      <c r="L54" s="68"/>
      <c r="M54" s="70"/>
      <c r="N54" s="61"/>
      <c r="O54" s="62"/>
    </row>
    <row r="55" spans="1:15" ht="17.25" customHeight="1" x14ac:dyDescent="0.15">
      <c r="A55" s="458"/>
      <c r="B55" s="467"/>
      <c r="C55" s="96"/>
      <c r="D55" s="72"/>
      <c r="E55" s="95"/>
      <c r="F55" s="73"/>
      <c r="G55" s="469"/>
      <c r="H55" s="469"/>
      <c r="I55" s="469"/>
      <c r="J55" s="469"/>
      <c r="K55" s="469"/>
      <c r="L55" s="469"/>
      <c r="M55" s="470"/>
      <c r="N55" s="61"/>
      <c r="O55" s="62"/>
    </row>
    <row r="56" spans="1:15" ht="17.25" customHeight="1" x14ac:dyDescent="0.4">
      <c r="A56" s="458"/>
      <c r="B56" s="468"/>
      <c r="C56" s="471"/>
      <c r="D56" s="472"/>
      <c r="E56" s="472"/>
      <c r="F56" s="472"/>
      <c r="G56" s="472"/>
      <c r="H56" s="472"/>
      <c r="I56" s="472"/>
      <c r="J56" s="472"/>
      <c r="K56" s="472"/>
      <c r="L56" s="472"/>
      <c r="M56" s="473"/>
      <c r="N56" s="61"/>
      <c r="O56" s="62"/>
    </row>
    <row r="57" spans="1:15" ht="17.25" customHeight="1" x14ac:dyDescent="0.4">
      <c r="A57" s="458"/>
      <c r="B57" s="201" t="s">
        <v>11</v>
      </c>
      <c r="C57" s="477"/>
      <c r="D57" s="478"/>
      <c r="E57" s="478"/>
      <c r="F57" s="478"/>
      <c r="G57" s="478"/>
      <c r="H57" s="478"/>
      <c r="I57" s="478"/>
      <c r="J57" s="478"/>
      <c r="K57" s="478"/>
      <c r="L57" s="478"/>
      <c r="M57" s="479"/>
      <c r="N57" s="61"/>
      <c r="O57" s="62"/>
    </row>
    <row r="58" spans="1:15" ht="17.25" customHeight="1" x14ac:dyDescent="0.4">
      <c r="A58" s="459"/>
      <c r="B58" s="76" t="s">
        <v>12</v>
      </c>
      <c r="C58" s="474"/>
      <c r="D58" s="475"/>
      <c r="E58" s="475"/>
      <c r="F58" s="475"/>
      <c r="G58" s="475"/>
      <c r="H58" s="475"/>
      <c r="I58" s="475"/>
      <c r="J58" s="475"/>
      <c r="K58" s="475"/>
      <c r="L58" s="475"/>
      <c r="M58" s="476"/>
      <c r="N58" s="61"/>
      <c r="O58" s="62"/>
    </row>
    <row r="59" spans="1:15" ht="17.25" customHeight="1" x14ac:dyDescent="0.15">
      <c r="A59" s="457" t="s">
        <v>14</v>
      </c>
      <c r="B59" s="196" t="s">
        <v>6</v>
      </c>
      <c r="C59" s="480"/>
      <c r="D59" s="481"/>
      <c r="E59" s="482"/>
      <c r="F59" s="483" t="s">
        <v>15</v>
      </c>
      <c r="G59" s="484"/>
      <c r="H59" s="107"/>
      <c r="I59" s="484"/>
      <c r="J59" s="107"/>
      <c r="K59" s="484"/>
      <c r="L59" s="107"/>
      <c r="M59" s="108"/>
      <c r="N59" s="61"/>
      <c r="O59" s="62"/>
    </row>
    <row r="60" spans="1:15" ht="17.25" customHeight="1" x14ac:dyDescent="0.15">
      <c r="A60" s="458"/>
      <c r="B60" s="77" t="s">
        <v>16</v>
      </c>
      <c r="C60" s="471"/>
      <c r="D60" s="472"/>
      <c r="E60" s="473"/>
      <c r="F60" s="483"/>
      <c r="G60" s="485"/>
      <c r="H60" s="109" t="s">
        <v>17</v>
      </c>
      <c r="I60" s="485"/>
      <c r="J60" s="109" t="s">
        <v>18</v>
      </c>
      <c r="K60" s="485"/>
      <c r="L60" s="110" t="s">
        <v>19</v>
      </c>
      <c r="M60" s="111"/>
      <c r="N60" s="61"/>
      <c r="O60" s="62"/>
    </row>
    <row r="61" spans="1:15" ht="17.25" customHeight="1" x14ac:dyDescent="0.4">
      <c r="A61" s="458"/>
      <c r="B61" s="486" t="s">
        <v>20</v>
      </c>
      <c r="C61" s="67" t="s">
        <v>210</v>
      </c>
      <c r="D61" s="106"/>
      <c r="E61" s="69" t="s">
        <v>9</v>
      </c>
      <c r="F61" s="106"/>
      <c r="G61" s="68" t="s">
        <v>211</v>
      </c>
      <c r="H61" s="68"/>
      <c r="I61" s="68"/>
      <c r="J61" s="68"/>
      <c r="K61" s="68"/>
      <c r="L61" s="68"/>
      <c r="M61" s="70"/>
      <c r="N61" s="61"/>
      <c r="O61" s="62"/>
    </row>
    <row r="62" spans="1:15" ht="17.25" customHeight="1" x14ac:dyDescent="0.15">
      <c r="A62" s="458"/>
      <c r="B62" s="487"/>
      <c r="C62" s="96"/>
      <c r="D62" s="72"/>
      <c r="E62" s="95"/>
      <c r="F62" s="73"/>
      <c r="G62" s="469"/>
      <c r="H62" s="469"/>
      <c r="I62" s="469"/>
      <c r="J62" s="469"/>
      <c r="K62" s="469"/>
      <c r="L62" s="469"/>
      <c r="M62" s="470"/>
      <c r="N62" s="61"/>
      <c r="O62" s="62"/>
    </row>
    <row r="63" spans="1:15" ht="17.25" customHeight="1" x14ac:dyDescent="0.4">
      <c r="A63" s="458"/>
      <c r="B63" s="488"/>
      <c r="C63" s="471"/>
      <c r="D63" s="472"/>
      <c r="E63" s="472"/>
      <c r="F63" s="472"/>
      <c r="G63" s="472"/>
      <c r="H63" s="472"/>
      <c r="I63" s="472"/>
      <c r="J63" s="472"/>
      <c r="K63" s="472"/>
      <c r="L63" s="472"/>
      <c r="M63" s="473"/>
      <c r="N63" s="61"/>
      <c r="O63" s="62"/>
    </row>
    <row r="64" spans="1:15" ht="17.25" customHeight="1" x14ac:dyDescent="0.15">
      <c r="A64" s="458"/>
      <c r="B64" s="489" t="s">
        <v>311</v>
      </c>
      <c r="C64" s="490"/>
      <c r="D64" s="490"/>
      <c r="E64" s="490"/>
      <c r="F64" s="490"/>
      <c r="G64" s="491"/>
      <c r="H64" s="177" t="s">
        <v>74</v>
      </c>
      <c r="I64" s="524"/>
      <c r="J64" s="525"/>
      <c r="K64" s="78" t="s">
        <v>75</v>
      </c>
      <c r="L64" s="524"/>
      <c r="M64" s="525"/>
      <c r="N64" s="61"/>
      <c r="O64" s="62"/>
    </row>
    <row r="65" spans="1:15" ht="17.25" customHeight="1" x14ac:dyDescent="0.4">
      <c r="A65" s="958"/>
      <c r="B65" s="492" t="s">
        <v>22</v>
      </c>
      <c r="C65" s="493"/>
      <c r="D65" s="498" t="s">
        <v>23</v>
      </c>
      <c r="E65" s="499"/>
      <c r="F65" s="475"/>
      <c r="G65" s="475"/>
      <c r="H65" s="500"/>
      <c r="I65" s="500"/>
      <c r="J65" s="500"/>
      <c r="K65" s="475"/>
      <c r="L65" s="475"/>
      <c r="M65" s="476"/>
      <c r="N65" s="61"/>
      <c r="O65" s="62"/>
    </row>
    <row r="66" spans="1:15" ht="17.25" customHeight="1" x14ac:dyDescent="0.4">
      <c r="A66" s="958"/>
      <c r="B66" s="494"/>
      <c r="C66" s="495"/>
      <c r="D66" s="501" t="s">
        <v>24</v>
      </c>
      <c r="E66" s="502"/>
      <c r="F66" s="98"/>
      <c r="G66" s="98"/>
      <c r="H66" s="98"/>
      <c r="I66" s="98"/>
      <c r="J66" s="98"/>
      <c r="K66" s="98"/>
      <c r="L66" s="98"/>
      <c r="M66" s="99"/>
      <c r="N66" s="61"/>
      <c r="O66" s="62"/>
    </row>
    <row r="67" spans="1:15" ht="17.25" customHeight="1" x14ac:dyDescent="0.4">
      <c r="A67" s="796"/>
      <c r="B67" s="496"/>
      <c r="C67" s="497"/>
      <c r="D67" s="503"/>
      <c r="E67" s="504"/>
      <c r="F67" s="100"/>
      <c r="G67" s="100"/>
      <c r="H67" s="100"/>
      <c r="I67" s="100"/>
      <c r="J67" s="100"/>
      <c r="K67" s="100"/>
      <c r="L67" s="100"/>
      <c r="M67" s="101"/>
      <c r="N67" s="61"/>
      <c r="O67" s="62"/>
    </row>
    <row r="68" spans="1:15" ht="17.25" customHeight="1" x14ac:dyDescent="0.15">
      <c r="A68" s="457" t="s">
        <v>318</v>
      </c>
      <c r="B68" s="71" t="s">
        <v>6</v>
      </c>
      <c r="C68" s="480"/>
      <c r="D68" s="481"/>
      <c r="E68" s="482"/>
      <c r="F68" s="483" t="s">
        <v>15</v>
      </c>
      <c r="G68" s="483"/>
      <c r="H68" s="107"/>
      <c r="I68" s="178" t="s">
        <v>17</v>
      </c>
      <c r="J68" s="107"/>
      <c r="K68" s="173" t="s">
        <v>18</v>
      </c>
      <c r="L68" s="107"/>
      <c r="M68" s="108" t="s">
        <v>19</v>
      </c>
      <c r="N68" s="61"/>
      <c r="O68" s="62"/>
    </row>
    <row r="69" spans="1:15" ht="17.25" customHeight="1" x14ac:dyDescent="0.15">
      <c r="A69" s="458"/>
      <c r="B69" s="77" t="s">
        <v>16</v>
      </c>
      <c r="C69" s="471"/>
      <c r="D69" s="472"/>
      <c r="E69" s="473"/>
      <c r="F69" s="965" t="s">
        <v>319</v>
      </c>
      <c r="G69" s="965"/>
      <c r="H69" s="177" t="s">
        <v>74</v>
      </c>
      <c r="I69" s="524"/>
      <c r="J69" s="525"/>
      <c r="K69" s="78" t="s">
        <v>75</v>
      </c>
      <c r="L69" s="524"/>
      <c r="M69" s="525"/>
      <c r="N69" s="61"/>
      <c r="O69" s="62"/>
    </row>
    <row r="70" spans="1:15" ht="17.25" customHeight="1" x14ac:dyDescent="0.4">
      <c r="A70" s="458"/>
      <c r="B70" s="486" t="s">
        <v>20</v>
      </c>
      <c r="C70" s="67" t="s">
        <v>210</v>
      </c>
      <c r="D70" s="94"/>
      <c r="E70" s="69" t="s">
        <v>9</v>
      </c>
      <c r="F70" s="94"/>
      <c r="G70" s="68" t="s">
        <v>211</v>
      </c>
      <c r="H70" s="68"/>
      <c r="I70" s="68"/>
      <c r="J70" s="68"/>
      <c r="K70" s="68"/>
      <c r="L70" s="68"/>
      <c r="M70" s="70"/>
      <c r="N70" s="61"/>
      <c r="O70" s="62"/>
    </row>
    <row r="71" spans="1:15" ht="17.25" customHeight="1" x14ac:dyDescent="0.15">
      <c r="A71" s="458"/>
      <c r="B71" s="487"/>
      <c r="C71" s="96"/>
      <c r="D71" s="72"/>
      <c r="E71" s="95"/>
      <c r="F71" s="73"/>
      <c r="G71" s="469"/>
      <c r="H71" s="469"/>
      <c r="I71" s="469"/>
      <c r="J71" s="469"/>
      <c r="K71" s="469"/>
      <c r="L71" s="469"/>
      <c r="M71" s="470"/>
      <c r="N71" s="61"/>
      <c r="O71" s="62"/>
    </row>
    <row r="72" spans="1:15" ht="17.25" customHeight="1" x14ac:dyDescent="0.4">
      <c r="A72" s="458"/>
      <c r="B72" s="488"/>
      <c r="C72" s="471"/>
      <c r="D72" s="472"/>
      <c r="E72" s="472"/>
      <c r="F72" s="472"/>
      <c r="G72" s="472"/>
      <c r="H72" s="472"/>
      <c r="I72" s="472"/>
      <c r="J72" s="472"/>
      <c r="K72" s="472"/>
      <c r="L72" s="472"/>
      <c r="M72" s="473"/>
      <c r="N72" s="61"/>
      <c r="O72" s="62"/>
    </row>
    <row r="73" spans="1:15" ht="17.25" customHeight="1" x14ac:dyDescent="0.15">
      <c r="A73" s="458"/>
      <c r="B73" s="71" t="s">
        <v>6</v>
      </c>
      <c r="C73" s="480"/>
      <c r="D73" s="481"/>
      <c r="E73" s="482"/>
      <c r="F73" s="483" t="s">
        <v>15</v>
      </c>
      <c r="G73" s="483"/>
      <c r="H73" s="107"/>
      <c r="I73" s="178" t="s">
        <v>17</v>
      </c>
      <c r="J73" s="107"/>
      <c r="K73" s="173" t="s">
        <v>18</v>
      </c>
      <c r="L73" s="107"/>
      <c r="M73" s="108" t="s">
        <v>19</v>
      </c>
      <c r="N73" s="61"/>
      <c r="O73" s="62"/>
    </row>
    <row r="74" spans="1:15" ht="17.25" customHeight="1" x14ac:dyDescent="0.15">
      <c r="A74" s="458"/>
      <c r="B74" s="77" t="s">
        <v>16</v>
      </c>
      <c r="C74" s="471"/>
      <c r="D74" s="472"/>
      <c r="E74" s="473"/>
      <c r="F74" s="965" t="s">
        <v>319</v>
      </c>
      <c r="G74" s="965"/>
      <c r="H74" s="177" t="s">
        <v>74</v>
      </c>
      <c r="I74" s="524"/>
      <c r="J74" s="525"/>
      <c r="K74" s="78" t="s">
        <v>75</v>
      </c>
      <c r="L74" s="524"/>
      <c r="M74" s="525"/>
      <c r="N74" s="61"/>
      <c r="O74" s="62"/>
    </row>
    <row r="75" spans="1:15" ht="17.25" customHeight="1" x14ac:dyDescent="0.4">
      <c r="A75" s="458"/>
      <c r="B75" s="486" t="s">
        <v>20</v>
      </c>
      <c r="C75" s="67" t="s">
        <v>210</v>
      </c>
      <c r="D75" s="94"/>
      <c r="E75" s="69" t="s">
        <v>9</v>
      </c>
      <c r="F75" s="94"/>
      <c r="G75" s="68" t="s">
        <v>211</v>
      </c>
      <c r="H75" s="68"/>
      <c r="I75" s="68"/>
      <c r="J75" s="68"/>
      <c r="K75" s="68"/>
      <c r="L75" s="68"/>
      <c r="M75" s="70"/>
      <c r="N75" s="61"/>
      <c r="O75" s="62"/>
    </row>
    <row r="76" spans="1:15" ht="17.25" customHeight="1" x14ac:dyDescent="0.15">
      <c r="A76" s="458"/>
      <c r="B76" s="487"/>
      <c r="C76" s="96"/>
      <c r="D76" s="72"/>
      <c r="E76" s="95"/>
      <c r="F76" s="73"/>
      <c r="G76" s="469"/>
      <c r="H76" s="469"/>
      <c r="I76" s="469"/>
      <c r="J76" s="469"/>
      <c r="K76" s="469"/>
      <c r="L76" s="469"/>
      <c r="M76" s="470"/>
      <c r="N76" s="61"/>
      <c r="O76" s="62"/>
    </row>
    <row r="77" spans="1:15" ht="17.25" customHeight="1" x14ac:dyDescent="0.4">
      <c r="A77" s="459"/>
      <c r="B77" s="488"/>
      <c r="C77" s="471"/>
      <c r="D77" s="472"/>
      <c r="E77" s="472"/>
      <c r="F77" s="472"/>
      <c r="G77" s="472"/>
      <c r="H77" s="472"/>
      <c r="I77" s="472"/>
      <c r="J77" s="472"/>
      <c r="K77" s="472"/>
      <c r="L77" s="472"/>
      <c r="M77" s="473"/>
      <c r="N77" s="61"/>
      <c r="O77" s="62"/>
    </row>
    <row r="78" spans="1:15" ht="17.25" customHeight="1" x14ac:dyDescent="0.15">
      <c r="A78" s="457" t="s">
        <v>320</v>
      </c>
      <c r="B78" s="71" t="s">
        <v>6</v>
      </c>
      <c r="C78" s="480"/>
      <c r="D78" s="481"/>
      <c r="E78" s="482"/>
      <c r="F78" s="483" t="s">
        <v>15</v>
      </c>
      <c r="G78" s="483"/>
      <c r="H78" s="107"/>
      <c r="I78" s="178" t="s">
        <v>17</v>
      </c>
      <c r="J78" s="107"/>
      <c r="K78" s="173" t="s">
        <v>18</v>
      </c>
      <c r="L78" s="107"/>
      <c r="M78" s="108" t="s">
        <v>19</v>
      </c>
      <c r="N78" s="61"/>
      <c r="O78" s="62"/>
    </row>
    <row r="79" spans="1:15" ht="17.25" customHeight="1" x14ac:dyDescent="0.4">
      <c r="A79" s="458"/>
      <c r="B79" s="77" t="s">
        <v>16</v>
      </c>
      <c r="C79" s="471"/>
      <c r="D79" s="472"/>
      <c r="E79" s="473"/>
      <c r="F79" s="960" t="s">
        <v>321</v>
      </c>
      <c r="G79" s="961"/>
      <c r="H79" s="962" t="s">
        <v>322</v>
      </c>
      <c r="I79" s="963"/>
      <c r="J79" s="117"/>
      <c r="K79" s="960" t="s">
        <v>118</v>
      </c>
      <c r="L79" s="964"/>
      <c r="M79" s="117"/>
      <c r="N79" s="61"/>
      <c r="O79" s="62"/>
    </row>
    <row r="80" spans="1:15" ht="17.25" customHeight="1" x14ac:dyDescent="0.4">
      <c r="A80" s="458"/>
      <c r="B80" s="486" t="s">
        <v>20</v>
      </c>
      <c r="C80" s="67" t="s">
        <v>210</v>
      </c>
      <c r="D80" s="94"/>
      <c r="E80" s="69" t="s">
        <v>9</v>
      </c>
      <c r="F80" s="94"/>
      <c r="G80" s="68" t="s">
        <v>211</v>
      </c>
      <c r="H80" s="68"/>
      <c r="I80" s="68"/>
      <c r="J80" s="68"/>
      <c r="K80" s="68"/>
      <c r="L80" s="68"/>
      <c r="M80" s="70"/>
      <c r="N80" s="61"/>
      <c r="O80" s="62"/>
    </row>
    <row r="81" spans="1:15" ht="17.25" customHeight="1" x14ac:dyDescent="0.15">
      <c r="A81" s="458"/>
      <c r="B81" s="487"/>
      <c r="C81" s="96"/>
      <c r="D81" s="72"/>
      <c r="E81" s="95"/>
      <c r="F81" s="73"/>
      <c r="G81" s="469"/>
      <c r="H81" s="469"/>
      <c r="I81" s="469"/>
      <c r="J81" s="469"/>
      <c r="K81" s="469"/>
      <c r="L81" s="469"/>
      <c r="M81" s="470"/>
      <c r="N81" s="61"/>
      <c r="O81" s="62"/>
    </row>
    <row r="82" spans="1:15" ht="17.25" customHeight="1" x14ac:dyDescent="0.4">
      <c r="A82" s="459"/>
      <c r="B82" s="488"/>
      <c r="C82" s="471"/>
      <c r="D82" s="472"/>
      <c r="E82" s="472"/>
      <c r="F82" s="472"/>
      <c r="G82" s="472"/>
      <c r="H82" s="472"/>
      <c r="I82" s="472"/>
      <c r="J82" s="472"/>
      <c r="K82" s="472"/>
      <c r="L82" s="472"/>
      <c r="M82" s="473"/>
      <c r="N82" s="61"/>
      <c r="O82" s="62"/>
    </row>
    <row r="83" spans="1:15" ht="17.25" customHeight="1" x14ac:dyDescent="0.4">
      <c r="A83" s="508" t="s">
        <v>26</v>
      </c>
      <c r="B83" s="509"/>
      <c r="C83" s="509"/>
      <c r="D83" s="510"/>
      <c r="E83" s="510"/>
      <c r="F83" s="511"/>
      <c r="G83" s="512"/>
      <c r="H83" s="513" t="s">
        <v>27</v>
      </c>
      <c r="I83" s="514"/>
      <c r="J83" s="514"/>
      <c r="K83" s="514"/>
      <c r="L83" s="514"/>
      <c r="M83" s="515"/>
      <c r="N83" s="61"/>
      <c r="O83" s="62"/>
    </row>
    <row r="84" spans="1:15" ht="17.25" customHeight="1" x14ac:dyDescent="0.4">
      <c r="A84" s="501" t="s">
        <v>39</v>
      </c>
      <c r="B84" s="519"/>
      <c r="C84" s="1" t="s">
        <v>0</v>
      </c>
      <c r="D84" s="75" t="s">
        <v>40</v>
      </c>
      <c r="E84" s="75" t="s">
        <v>41</v>
      </c>
      <c r="F84" s="75" t="s">
        <v>42</v>
      </c>
      <c r="G84" s="75" t="s">
        <v>43</v>
      </c>
      <c r="H84" s="489" t="s">
        <v>44</v>
      </c>
      <c r="I84" s="491"/>
      <c r="J84" s="489" t="s">
        <v>45</v>
      </c>
      <c r="K84" s="491"/>
      <c r="L84" s="489" t="s">
        <v>46</v>
      </c>
      <c r="M84" s="491"/>
      <c r="N84" s="61"/>
      <c r="O84" s="62"/>
    </row>
    <row r="85" spans="1:15" ht="17.25" customHeight="1" x14ac:dyDescent="0.15">
      <c r="A85" s="522"/>
      <c r="B85" s="523"/>
      <c r="C85" s="102"/>
      <c r="D85" s="102"/>
      <c r="E85" s="102"/>
      <c r="F85" s="102"/>
      <c r="G85" s="102"/>
      <c r="H85" s="524"/>
      <c r="I85" s="525"/>
      <c r="J85" s="524"/>
      <c r="K85" s="525"/>
      <c r="L85" s="524"/>
      <c r="M85" s="525"/>
      <c r="N85" s="61"/>
      <c r="O85" s="62"/>
    </row>
    <row r="86" spans="1:15" ht="17.25" customHeight="1" x14ac:dyDescent="0.4">
      <c r="A86" s="520"/>
      <c r="B86" s="521"/>
      <c r="C86" s="489" t="s">
        <v>47</v>
      </c>
      <c r="D86" s="490"/>
      <c r="E86" s="491"/>
      <c r="F86" s="474"/>
      <c r="G86" s="475"/>
      <c r="H86" s="475"/>
      <c r="I86" s="475"/>
      <c r="J86" s="475"/>
      <c r="K86" s="475"/>
      <c r="L86" s="475"/>
      <c r="M86" s="476"/>
      <c r="N86" s="61"/>
      <c r="O86" s="62"/>
    </row>
    <row r="87" spans="1:15" ht="17.25" customHeight="1" x14ac:dyDescent="0.4">
      <c r="A87" s="534" t="s">
        <v>48</v>
      </c>
      <c r="B87" s="535"/>
      <c r="C87" s="174" t="s">
        <v>49</v>
      </c>
      <c r="D87" s="103"/>
      <c r="E87" s="86" t="s">
        <v>50</v>
      </c>
      <c r="F87" s="105"/>
      <c r="G87" s="175" t="s">
        <v>51</v>
      </c>
      <c r="H87" s="550"/>
      <c r="I87" s="550"/>
      <c r="J87" s="551" t="s">
        <v>50</v>
      </c>
      <c r="K87" s="551"/>
      <c r="L87" s="550"/>
      <c r="M87" s="552"/>
      <c r="N87" s="61"/>
      <c r="O87" s="62"/>
    </row>
    <row r="88" spans="1:15" ht="17.25" customHeight="1" x14ac:dyDescent="0.4">
      <c r="A88" s="536"/>
      <c r="B88" s="537"/>
      <c r="C88" s="172" t="s">
        <v>52</v>
      </c>
      <c r="D88" s="103"/>
      <c r="E88" s="86" t="s">
        <v>50</v>
      </c>
      <c r="F88" s="105"/>
      <c r="G88" s="175" t="s">
        <v>51</v>
      </c>
      <c r="H88" s="550"/>
      <c r="I88" s="550"/>
      <c r="J88" s="551" t="s">
        <v>50</v>
      </c>
      <c r="K88" s="551"/>
      <c r="L88" s="550"/>
      <c r="M88" s="552"/>
      <c r="N88" s="61"/>
      <c r="O88" s="62"/>
    </row>
    <row r="89" spans="1:15" ht="17.25" customHeight="1" x14ac:dyDescent="0.4">
      <c r="A89" s="538"/>
      <c r="B89" s="539"/>
      <c r="C89" s="171" t="s">
        <v>53</v>
      </c>
      <c r="D89" s="104"/>
      <c r="E89" s="91" t="s">
        <v>50</v>
      </c>
      <c r="F89" s="105"/>
      <c r="G89" s="175" t="s">
        <v>51</v>
      </c>
      <c r="H89" s="550"/>
      <c r="I89" s="550"/>
      <c r="J89" s="551" t="s">
        <v>50</v>
      </c>
      <c r="K89" s="551"/>
      <c r="L89" s="550"/>
      <c r="M89" s="552"/>
      <c r="N89" s="61"/>
      <c r="O89" s="62"/>
    </row>
    <row r="90" spans="1:15" ht="32.25" customHeight="1" x14ac:dyDescent="0.4">
      <c r="A90" s="529" t="s">
        <v>62</v>
      </c>
      <c r="B90" s="530"/>
      <c r="C90" s="526"/>
      <c r="D90" s="527"/>
      <c r="E90" s="527"/>
      <c r="F90" s="527"/>
      <c r="G90" s="527"/>
      <c r="H90" s="527"/>
      <c r="I90" s="527"/>
      <c r="J90" s="527"/>
      <c r="K90" s="527"/>
      <c r="L90" s="527"/>
      <c r="M90" s="528"/>
      <c r="N90" s="61"/>
      <c r="O90" s="62"/>
    </row>
    <row r="91" spans="1:15" s="62" customFormat="1" ht="18" customHeight="1" x14ac:dyDescent="0.4">
      <c r="A91" s="62" t="s">
        <v>4</v>
      </c>
    </row>
    <row r="92" spans="1:15" s="62" customFormat="1" ht="18" customHeight="1" x14ac:dyDescent="0.4">
      <c r="A92" s="543" t="s">
        <v>63</v>
      </c>
      <c r="B92" s="543"/>
      <c r="C92" s="543"/>
      <c r="D92" s="543"/>
      <c r="E92" s="543"/>
      <c r="F92" s="543"/>
      <c r="G92" s="543"/>
      <c r="H92" s="543"/>
      <c r="I92" s="543"/>
      <c r="J92" s="543"/>
      <c r="K92" s="543"/>
      <c r="L92" s="543"/>
      <c r="M92" s="543"/>
      <c r="N92" s="61"/>
    </row>
    <row r="93" spans="1:15" s="62" customFormat="1" ht="26.25" customHeight="1" x14ac:dyDescent="0.4">
      <c r="A93" s="544" t="s">
        <v>64</v>
      </c>
      <c r="B93" s="545"/>
      <c r="C93" s="545"/>
      <c r="D93" s="545"/>
      <c r="E93" s="545"/>
      <c r="F93" s="545"/>
      <c r="G93" s="545"/>
      <c r="H93" s="545"/>
      <c r="I93" s="545"/>
      <c r="J93" s="545"/>
      <c r="K93" s="545"/>
      <c r="L93" s="545"/>
      <c r="M93" s="545"/>
    </row>
    <row r="94" spans="1:15" ht="15" customHeight="1" x14ac:dyDescent="0.4">
      <c r="A94" s="61" t="s">
        <v>65</v>
      </c>
      <c r="B94" s="62"/>
      <c r="C94" s="62"/>
      <c r="D94" s="62"/>
      <c r="E94" s="62"/>
      <c r="F94" s="62"/>
      <c r="G94" s="62"/>
      <c r="H94" s="62"/>
      <c r="I94" s="62"/>
      <c r="J94" s="62"/>
      <c r="K94" s="62"/>
      <c r="L94" s="62"/>
      <c r="M94" s="62"/>
      <c r="N94" s="62"/>
      <c r="O94" s="62"/>
    </row>
    <row r="95" spans="1:15" ht="15" customHeight="1" x14ac:dyDescent="0.4">
      <c r="A95" s="93" t="s">
        <v>323</v>
      </c>
    </row>
    <row r="96" spans="1:15" ht="15" customHeight="1" x14ac:dyDescent="0.15">
      <c r="A96" s="457" t="s">
        <v>324</v>
      </c>
      <c r="B96" s="179" t="s">
        <v>6</v>
      </c>
      <c r="C96" s="480"/>
      <c r="D96" s="481"/>
      <c r="E96" s="482"/>
      <c r="F96" s="483" t="s">
        <v>15</v>
      </c>
      <c r="G96" s="483"/>
      <c r="H96" s="107"/>
      <c r="I96" s="178" t="s">
        <v>17</v>
      </c>
      <c r="J96" s="107"/>
      <c r="K96" s="173" t="s">
        <v>18</v>
      </c>
      <c r="L96" s="107"/>
      <c r="M96" s="108" t="s">
        <v>19</v>
      </c>
    </row>
    <row r="97" spans="1:13" ht="15" customHeight="1" x14ac:dyDescent="0.15">
      <c r="A97" s="458"/>
      <c r="B97" s="77" t="s">
        <v>16</v>
      </c>
      <c r="C97" s="471"/>
      <c r="D97" s="472"/>
      <c r="E97" s="473"/>
      <c r="F97" s="965" t="s">
        <v>319</v>
      </c>
      <c r="G97" s="965"/>
      <c r="H97" s="177" t="s">
        <v>74</v>
      </c>
      <c r="I97" s="524"/>
      <c r="J97" s="525"/>
      <c r="K97" s="78" t="s">
        <v>75</v>
      </c>
      <c r="L97" s="524"/>
      <c r="M97" s="525"/>
    </row>
    <row r="98" spans="1:13" ht="15" customHeight="1" x14ac:dyDescent="0.4">
      <c r="A98" s="458"/>
      <c r="B98" s="486" t="s">
        <v>20</v>
      </c>
      <c r="C98" s="67" t="s">
        <v>210</v>
      </c>
      <c r="D98" s="94"/>
      <c r="E98" s="69" t="s">
        <v>9</v>
      </c>
      <c r="F98" s="94"/>
      <c r="G98" s="68" t="s">
        <v>211</v>
      </c>
      <c r="H98" s="68"/>
      <c r="I98" s="68"/>
      <c r="J98" s="68"/>
      <c r="K98" s="68"/>
      <c r="L98" s="68"/>
      <c r="M98" s="70"/>
    </row>
    <row r="99" spans="1:13" ht="15" customHeight="1" x14ac:dyDescent="0.15">
      <c r="A99" s="458"/>
      <c r="B99" s="487"/>
      <c r="C99" s="96"/>
      <c r="D99" s="72"/>
      <c r="E99" s="95"/>
      <c r="F99" s="73"/>
      <c r="G99" s="469"/>
      <c r="H99" s="469"/>
      <c r="I99" s="469"/>
      <c r="J99" s="469"/>
      <c r="K99" s="469"/>
      <c r="L99" s="469"/>
      <c r="M99" s="470"/>
    </row>
    <row r="100" spans="1:13" ht="15" customHeight="1" x14ac:dyDescent="0.4">
      <c r="A100" s="458"/>
      <c r="B100" s="488"/>
      <c r="C100" s="471"/>
      <c r="D100" s="472"/>
      <c r="E100" s="472"/>
      <c r="F100" s="472"/>
      <c r="G100" s="472"/>
      <c r="H100" s="472"/>
      <c r="I100" s="472"/>
      <c r="J100" s="472"/>
      <c r="K100" s="472"/>
      <c r="L100" s="472"/>
      <c r="M100" s="473"/>
    </row>
    <row r="101" spans="1:13" ht="15" customHeight="1" x14ac:dyDescent="0.15">
      <c r="A101" s="458"/>
      <c r="B101" s="71" t="s">
        <v>6</v>
      </c>
      <c r="C101" s="480"/>
      <c r="D101" s="481"/>
      <c r="E101" s="482"/>
      <c r="F101" s="483" t="s">
        <v>15</v>
      </c>
      <c r="G101" s="483"/>
      <c r="H101" s="107"/>
      <c r="I101" s="178" t="s">
        <v>17</v>
      </c>
      <c r="J101" s="107"/>
      <c r="K101" s="173" t="s">
        <v>18</v>
      </c>
      <c r="L101" s="107"/>
      <c r="M101" s="108" t="s">
        <v>19</v>
      </c>
    </row>
    <row r="102" spans="1:13" ht="15" customHeight="1" x14ac:dyDescent="0.15">
      <c r="A102" s="458"/>
      <c r="B102" s="77" t="s">
        <v>16</v>
      </c>
      <c r="C102" s="471"/>
      <c r="D102" s="472"/>
      <c r="E102" s="473"/>
      <c r="F102" s="965" t="s">
        <v>319</v>
      </c>
      <c r="G102" s="965"/>
      <c r="H102" s="177" t="s">
        <v>74</v>
      </c>
      <c r="I102" s="524"/>
      <c r="J102" s="525"/>
      <c r="K102" s="78" t="s">
        <v>75</v>
      </c>
      <c r="L102" s="524"/>
      <c r="M102" s="525"/>
    </row>
    <row r="103" spans="1:13" ht="15" customHeight="1" x14ac:dyDescent="0.4">
      <c r="A103" s="458"/>
      <c r="B103" s="486" t="s">
        <v>20</v>
      </c>
      <c r="C103" s="67" t="s">
        <v>210</v>
      </c>
      <c r="D103" s="94"/>
      <c r="E103" s="69" t="s">
        <v>9</v>
      </c>
      <c r="F103" s="94"/>
      <c r="G103" s="68" t="s">
        <v>211</v>
      </c>
      <c r="H103" s="68"/>
      <c r="I103" s="68"/>
      <c r="J103" s="68"/>
      <c r="K103" s="68"/>
      <c r="L103" s="68"/>
      <c r="M103" s="70"/>
    </row>
    <row r="104" spans="1:13" ht="15" customHeight="1" x14ac:dyDescent="0.15">
      <c r="A104" s="458"/>
      <c r="B104" s="487"/>
      <c r="C104" s="96"/>
      <c r="D104" s="72"/>
      <c r="E104" s="95"/>
      <c r="F104" s="73"/>
      <c r="G104" s="469"/>
      <c r="H104" s="469"/>
      <c r="I104" s="469"/>
      <c r="J104" s="469"/>
      <c r="K104" s="469"/>
      <c r="L104" s="469"/>
      <c r="M104" s="470"/>
    </row>
    <row r="105" spans="1:13" ht="15" customHeight="1" x14ac:dyDescent="0.4">
      <c r="A105" s="458"/>
      <c r="B105" s="488"/>
      <c r="C105" s="471"/>
      <c r="D105" s="472"/>
      <c r="E105" s="472"/>
      <c r="F105" s="472"/>
      <c r="G105" s="472"/>
      <c r="H105" s="472"/>
      <c r="I105" s="472"/>
      <c r="J105" s="472"/>
      <c r="K105" s="472"/>
      <c r="L105" s="472"/>
      <c r="M105" s="473"/>
    </row>
    <row r="106" spans="1:13" ht="15" customHeight="1" x14ac:dyDescent="0.15">
      <c r="A106" s="458"/>
      <c r="B106" s="71" t="s">
        <v>6</v>
      </c>
      <c r="C106" s="480"/>
      <c r="D106" s="481"/>
      <c r="E106" s="482"/>
      <c r="F106" s="483" t="s">
        <v>15</v>
      </c>
      <c r="G106" s="483"/>
      <c r="H106" s="107"/>
      <c r="I106" s="178" t="s">
        <v>17</v>
      </c>
      <c r="J106" s="107"/>
      <c r="K106" s="173" t="s">
        <v>18</v>
      </c>
      <c r="L106" s="107"/>
      <c r="M106" s="108" t="s">
        <v>19</v>
      </c>
    </row>
    <row r="107" spans="1:13" ht="15" customHeight="1" x14ac:dyDescent="0.15">
      <c r="A107" s="458"/>
      <c r="B107" s="77" t="s">
        <v>16</v>
      </c>
      <c r="C107" s="471"/>
      <c r="D107" s="472"/>
      <c r="E107" s="473"/>
      <c r="F107" s="965" t="s">
        <v>319</v>
      </c>
      <c r="G107" s="965"/>
      <c r="H107" s="177" t="s">
        <v>74</v>
      </c>
      <c r="I107" s="524"/>
      <c r="J107" s="525"/>
      <c r="K107" s="78" t="s">
        <v>75</v>
      </c>
      <c r="L107" s="524"/>
      <c r="M107" s="525"/>
    </row>
    <row r="108" spans="1:13" ht="15" customHeight="1" x14ac:dyDescent="0.4">
      <c r="A108" s="458"/>
      <c r="B108" s="486" t="s">
        <v>20</v>
      </c>
      <c r="C108" s="67" t="s">
        <v>210</v>
      </c>
      <c r="D108" s="94"/>
      <c r="E108" s="69" t="s">
        <v>9</v>
      </c>
      <c r="F108" s="94"/>
      <c r="G108" s="68" t="s">
        <v>211</v>
      </c>
      <c r="H108" s="68"/>
      <c r="I108" s="68"/>
      <c r="J108" s="68"/>
      <c r="K108" s="68"/>
      <c r="L108" s="68"/>
      <c r="M108" s="70"/>
    </row>
    <row r="109" spans="1:13" ht="15" customHeight="1" x14ac:dyDescent="0.15">
      <c r="A109" s="458"/>
      <c r="B109" s="487"/>
      <c r="C109" s="96"/>
      <c r="D109" s="72"/>
      <c r="E109" s="95"/>
      <c r="F109" s="73"/>
      <c r="G109" s="469"/>
      <c r="H109" s="469"/>
      <c r="I109" s="469"/>
      <c r="J109" s="469"/>
      <c r="K109" s="469"/>
      <c r="L109" s="469"/>
      <c r="M109" s="470"/>
    </row>
    <row r="110" spans="1:13" ht="15" customHeight="1" x14ac:dyDescent="0.4">
      <c r="A110" s="458"/>
      <c r="B110" s="488"/>
      <c r="C110" s="471"/>
      <c r="D110" s="472"/>
      <c r="E110" s="472"/>
      <c r="F110" s="472"/>
      <c r="G110" s="472"/>
      <c r="H110" s="472"/>
      <c r="I110" s="472"/>
      <c r="J110" s="472"/>
      <c r="K110" s="472"/>
      <c r="L110" s="472"/>
      <c r="M110" s="473"/>
    </row>
    <row r="111" spans="1:13" ht="15" customHeight="1" x14ac:dyDescent="0.15">
      <c r="A111" s="458"/>
      <c r="B111" s="71" t="s">
        <v>6</v>
      </c>
      <c r="C111" s="480"/>
      <c r="D111" s="481"/>
      <c r="E111" s="482"/>
      <c r="F111" s="483" t="s">
        <v>15</v>
      </c>
      <c r="G111" s="483"/>
      <c r="H111" s="107"/>
      <c r="I111" s="178" t="s">
        <v>17</v>
      </c>
      <c r="J111" s="107"/>
      <c r="K111" s="173" t="s">
        <v>18</v>
      </c>
      <c r="L111" s="107"/>
      <c r="M111" s="108" t="s">
        <v>19</v>
      </c>
    </row>
    <row r="112" spans="1:13" ht="15" customHeight="1" x14ac:dyDescent="0.15">
      <c r="A112" s="458"/>
      <c r="B112" s="77" t="s">
        <v>16</v>
      </c>
      <c r="C112" s="471"/>
      <c r="D112" s="472"/>
      <c r="E112" s="473"/>
      <c r="F112" s="965" t="s">
        <v>319</v>
      </c>
      <c r="G112" s="965"/>
      <c r="H112" s="177" t="s">
        <v>74</v>
      </c>
      <c r="I112" s="524"/>
      <c r="J112" s="525"/>
      <c r="K112" s="78" t="s">
        <v>75</v>
      </c>
      <c r="L112" s="524"/>
      <c r="M112" s="525"/>
    </row>
    <row r="113" spans="1:13" ht="15" customHeight="1" x14ac:dyDescent="0.4">
      <c r="A113" s="458"/>
      <c r="B113" s="486" t="s">
        <v>20</v>
      </c>
      <c r="C113" s="67" t="s">
        <v>210</v>
      </c>
      <c r="D113" s="94"/>
      <c r="E113" s="69" t="s">
        <v>9</v>
      </c>
      <c r="F113" s="94"/>
      <c r="G113" s="68" t="s">
        <v>211</v>
      </c>
      <c r="H113" s="68"/>
      <c r="I113" s="68"/>
      <c r="J113" s="68"/>
      <c r="K113" s="68"/>
      <c r="L113" s="68"/>
      <c r="M113" s="70"/>
    </row>
    <row r="114" spans="1:13" ht="15" customHeight="1" x14ac:dyDescent="0.15">
      <c r="A114" s="458"/>
      <c r="B114" s="487"/>
      <c r="C114" s="96"/>
      <c r="D114" s="72"/>
      <c r="E114" s="95"/>
      <c r="F114" s="73"/>
      <c r="G114" s="469"/>
      <c r="H114" s="469"/>
      <c r="I114" s="469"/>
      <c r="J114" s="469"/>
      <c r="K114" s="469"/>
      <c r="L114" s="469"/>
      <c r="M114" s="470"/>
    </row>
    <row r="115" spans="1:13" ht="15" customHeight="1" x14ac:dyDescent="0.4">
      <c r="A115" s="459"/>
      <c r="B115" s="488"/>
      <c r="C115" s="471"/>
      <c r="D115" s="472"/>
      <c r="E115" s="472"/>
      <c r="F115" s="472"/>
      <c r="G115" s="472"/>
      <c r="H115" s="472"/>
      <c r="I115" s="472"/>
      <c r="J115" s="472"/>
      <c r="K115" s="472"/>
      <c r="L115" s="472"/>
      <c r="M115" s="473"/>
    </row>
    <row r="116" spans="1:13" ht="15" customHeight="1" x14ac:dyDescent="0.15">
      <c r="A116" s="458" t="s">
        <v>320</v>
      </c>
      <c r="B116" s="71" t="s">
        <v>6</v>
      </c>
      <c r="C116" s="480"/>
      <c r="D116" s="481"/>
      <c r="E116" s="482"/>
      <c r="F116" s="483" t="s">
        <v>15</v>
      </c>
      <c r="G116" s="483"/>
      <c r="H116" s="107"/>
      <c r="I116" s="178" t="s">
        <v>17</v>
      </c>
      <c r="J116" s="107"/>
      <c r="K116" s="173" t="s">
        <v>18</v>
      </c>
      <c r="L116" s="107"/>
      <c r="M116" s="108" t="s">
        <v>19</v>
      </c>
    </row>
    <row r="117" spans="1:13" ht="15" customHeight="1" x14ac:dyDescent="0.4">
      <c r="A117" s="458"/>
      <c r="B117" s="77" t="s">
        <v>16</v>
      </c>
      <c r="C117" s="471"/>
      <c r="D117" s="472"/>
      <c r="E117" s="473"/>
      <c r="F117" s="960" t="s">
        <v>321</v>
      </c>
      <c r="G117" s="961"/>
      <c r="H117" s="962" t="s">
        <v>322</v>
      </c>
      <c r="I117" s="963"/>
      <c r="J117" s="117"/>
      <c r="K117" s="960" t="s">
        <v>118</v>
      </c>
      <c r="L117" s="964"/>
      <c r="M117" s="117"/>
    </row>
    <row r="118" spans="1:13" ht="15" customHeight="1" x14ac:dyDescent="0.4">
      <c r="A118" s="458"/>
      <c r="B118" s="486" t="s">
        <v>20</v>
      </c>
      <c r="C118" s="67" t="s">
        <v>210</v>
      </c>
      <c r="D118" s="94"/>
      <c r="E118" s="69" t="s">
        <v>9</v>
      </c>
      <c r="F118" s="94"/>
      <c r="G118" s="68" t="s">
        <v>211</v>
      </c>
      <c r="H118" s="68"/>
      <c r="I118" s="68"/>
      <c r="J118" s="68"/>
      <c r="K118" s="68"/>
      <c r="L118" s="68"/>
      <c r="M118" s="70"/>
    </row>
    <row r="119" spans="1:13" ht="15" customHeight="1" x14ac:dyDescent="0.15">
      <c r="A119" s="458"/>
      <c r="B119" s="487"/>
      <c r="C119" s="96"/>
      <c r="D119" s="72"/>
      <c r="E119" s="95"/>
      <c r="F119" s="73"/>
      <c r="G119" s="469"/>
      <c r="H119" s="469"/>
      <c r="I119" s="469"/>
      <c r="J119" s="469"/>
      <c r="K119" s="469"/>
      <c r="L119" s="469"/>
      <c r="M119" s="470"/>
    </row>
    <row r="120" spans="1:13" ht="15" customHeight="1" x14ac:dyDescent="0.4">
      <c r="A120" s="458"/>
      <c r="B120" s="488"/>
      <c r="C120" s="471"/>
      <c r="D120" s="472"/>
      <c r="E120" s="472"/>
      <c r="F120" s="472"/>
      <c r="G120" s="472"/>
      <c r="H120" s="472"/>
      <c r="I120" s="472"/>
      <c r="J120" s="472"/>
      <c r="K120" s="472"/>
      <c r="L120" s="472"/>
      <c r="M120" s="473"/>
    </row>
    <row r="121" spans="1:13" ht="15" customHeight="1" x14ac:dyDescent="0.15">
      <c r="A121" s="458"/>
      <c r="B121" s="71" t="s">
        <v>6</v>
      </c>
      <c r="C121" s="480"/>
      <c r="D121" s="481"/>
      <c r="E121" s="482"/>
      <c r="F121" s="483" t="s">
        <v>15</v>
      </c>
      <c r="G121" s="483"/>
      <c r="H121" s="107"/>
      <c r="I121" s="178" t="s">
        <v>17</v>
      </c>
      <c r="J121" s="107"/>
      <c r="K121" s="173" t="s">
        <v>18</v>
      </c>
      <c r="L121" s="107"/>
      <c r="M121" s="108" t="s">
        <v>19</v>
      </c>
    </row>
    <row r="122" spans="1:13" ht="15" customHeight="1" x14ac:dyDescent="0.4">
      <c r="A122" s="458"/>
      <c r="B122" s="77" t="s">
        <v>16</v>
      </c>
      <c r="C122" s="471"/>
      <c r="D122" s="472"/>
      <c r="E122" s="473"/>
      <c r="F122" s="960" t="s">
        <v>321</v>
      </c>
      <c r="G122" s="961"/>
      <c r="H122" s="962" t="s">
        <v>322</v>
      </c>
      <c r="I122" s="963"/>
      <c r="J122" s="117"/>
      <c r="K122" s="960" t="s">
        <v>118</v>
      </c>
      <c r="L122" s="964"/>
      <c r="M122" s="117"/>
    </row>
    <row r="123" spans="1:13" ht="15" customHeight="1" x14ac:dyDescent="0.4">
      <c r="A123" s="458"/>
      <c r="B123" s="486" t="s">
        <v>20</v>
      </c>
      <c r="C123" s="67" t="s">
        <v>210</v>
      </c>
      <c r="D123" s="94"/>
      <c r="E123" s="69" t="s">
        <v>9</v>
      </c>
      <c r="F123" s="94"/>
      <c r="G123" s="68" t="s">
        <v>211</v>
      </c>
      <c r="H123" s="68"/>
      <c r="I123" s="68"/>
      <c r="J123" s="68"/>
      <c r="K123" s="68"/>
      <c r="L123" s="68"/>
      <c r="M123" s="70"/>
    </row>
    <row r="124" spans="1:13" ht="15" customHeight="1" x14ac:dyDescent="0.15">
      <c r="A124" s="458"/>
      <c r="B124" s="487"/>
      <c r="C124" s="96"/>
      <c r="D124" s="72"/>
      <c r="E124" s="95"/>
      <c r="F124" s="73"/>
      <c r="G124" s="469"/>
      <c r="H124" s="469"/>
      <c r="I124" s="469"/>
      <c r="J124" s="469"/>
      <c r="K124" s="469"/>
      <c r="L124" s="469"/>
      <c r="M124" s="470"/>
    </row>
    <row r="125" spans="1:13" ht="15" customHeight="1" x14ac:dyDescent="0.4">
      <c r="A125" s="459"/>
      <c r="B125" s="488"/>
      <c r="C125" s="471"/>
      <c r="D125" s="472"/>
      <c r="E125" s="472"/>
      <c r="F125" s="472"/>
      <c r="G125" s="472"/>
      <c r="H125" s="472"/>
      <c r="I125" s="472"/>
      <c r="J125" s="472"/>
      <c r="K125" s="472"/>
      <c r="L125" s="472"/>
      <c r="M125" s="473"/>
    </row>
    <row r="126" spans="1:13" ht="5.0999999999999996" customHeight="1" x14ac:dyDescent="0.4"/>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58" max="12" man="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zoomScaleNormal="100" zoomScaleSheetLayoutView="100" workbookViewId="0">
      <selection activeCell="A4" sqref="A4:D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367</v>
      </c>
      <c r="B1" s="62"/>
      <c r="C1" s="62"/>
      <c r="D1" s="62"/>
      <c r="E1" s="62"/>
      <c r="F1" s="62"/>
      <c r="G1" s="62"/>
      <c r="H1" s="62"/>
      <c r="I1" s="62"/>
      <c r="J1" s="62"/>
      <c r="K1" s="62"/>
      <c r="L1" s="62"/>
      <c r="M1" s="62"/>
      <c r="N1" s="62"/>
      <c r="O1" s="62"/>
    </row>
    <row r="2" spans="1:15" ht="24.95" customHeight="1" x14ac:dyDescent="0.4">
      <c r="A2" s="161"/>
      <c r="B2" s="62"/>
      <c r="C2" s="62"/>
      <c r="D2" s="62"/>
      <c r="E2" s="62"/>
      <c r="F2" s="62"/>
      <c r="G2" s="62"/>
      <c r="H2" s="62"/>
      <c r="I2" s="62"/>
      <c r="J2" s="62"/>
      <c r="K2" s="62"/>
      <c r="L2" s="62"/>
      <c r="M2" s="62"/>
      <c r="N2" s="62"/>
      <c r="O2" s="62"/>
    </row>
    <row r="3" spans="1:15" ht="15" customHeight="1" x14ac:dyDescent="0.4">
      <c r="A3" s="803" t="s">
        <v>325</v>
      </c>
      <c r="B3" s="804"/>
      <c r="C3" s="804"/>
      <c r="D3" s="805"/>
      <c r="E3" s="717" t="s">
        <v>326</v>
      </c>
      <c r="F3" s="511"/>
      <c r="G3" s="512"/>
      <c r="H3" s="966" t="s">
        <v>2</v>
      </c>
      <c r="I3" s="966"/>
      <c r="J3" s="966"/>
      <c r="K3" s="966"/>
      <c r="L3" s="966"/>
      <c r="M3" s="966"/>
      <c r="N3" s="61"/>
      <c r="O3" s="62"/>
    </row>
    <row r="4" spans="1:15" ht="15" customHeight="1" x14ac:dyDescent="0.4">
      <c r="A4" s="967" t="s">
        <v>327</v>
      </c>
      <c r="B4" s="968"/>
      <c r="C4" s="968"/>
      <c r="D4" s="968"/>
      <c r="E4" s="971"/>
      <c r="F4" s="972"/>
      <c r="G4" s="973"/>
      <c r="H4" s="977"/>
      <c r="I4" s="977"/>
      <c r="J4" s="977"/>
      <c r="K4" s="977"/>
      <c r="L4" s="977"/>
      <c r="M4" s="977"/>
      <c r="N4" s="61"/>
      <c r="O4" s="62"/>
    </row>
    <row r="5" spans="1:15" ht="15" customHeight="1" x14ac:dyDescent="0.4">
      <c r="A5" s="969"/>
      <c r="B5" s="970"/>
      <c r="C5" s="970"/>
      <c r="D5" s="970"/>
      <c r="E5" s="974"/>
      <c r="F5" s="975"/>
      <c r="G5" s="976"/>
      <c r="H5" s="977"/>
      <c r="I5" s="977"/>
      <c r="J5" s="977"/>
      <c r="K5" s="977"/>
      <c r="L5" s="977"/>
      <c r="M5" s="977"/>
      <c r="N5" s="61"/>
      <c r="O5" s="62"/>
    </row>
    <row r="6" spans="1:15" ht="15" customHeight="1" x14ac:dyDescent="0.4">
      <c r="A6" s="457" t="s">
        <v>5</v>
      </c>
      <c r="B6" s="65" t="s">
        <v>6</v>
      </c>
      <c r="C6" s="460"/>
      <c r="D6" s="461"/>
      <c r="E6" s="461"/>
      <c r="F6" s="461"/>
      <c r="G6" s="461"/>
      <c r="H6" s="461"/>
      <c r="I6" s="461"/>
      <c r="J6" s="461"/>
      <c r="K6" s="461"/>
      <c r="L6" s="461"/>
      <c r="M6" s="462"/>
      <c r="N6" s="62"/>
      <c r="O6" s="62"/>
    </row>
    <row r="7" spans="1:15" ht="15" customHeight="1" x14ac:dyDescent="0.4">
      <c r="A7" s="458"/>
      <c r="B7" s="66" t="s">
        <v>7</v>
      </c>
      <c r="C7" s="463"/>
      <c r="D7" s="464"/>
      <c r="E7" s="464"/>
      <c r="F7" s="464"/>
      <c r="G7" s="464"/>
      <c r="H7" s="464"/>
      <c r="I7" s="464"/>
      <c r="J7" s="464"/>
      <c r="K7" s="464"/>
      <c r="L7" s="464"/>
      <c r="M7" s="465"/>
      <c r="N7" s="62"/>
      <c r="O7" s="62"/>
    </row>
    <row r="8" spans="1:15" ht="15" customHeight="1" x14ac:dyDescent="0.4">
      <c r="A8" s="458"/>
      <c r="B8" s="466" t="s">
        <v>3</v>
      </c>
      <c r="C8" s="67" t="s">
        <v>210</v>
      </c>
      <c r="D8" s="106"/>
      <c r="E8" s="69" t="s">
        <v>9</v>
      </c>
      <c r="F8" s="106"/>
      <c r="G8" s="68" t="s">
        <v>211</v>
      </c>
      <c r="H8" s="68"/>
      <c r="I8" s="68"/>
      <c r="J8" s="68"/>
      <c r="K8" s="68"/>
      <c r="L8" s="68"/>
      <c r="M8" s="70"/>
      <c r="N8" s="62"/>
      <c r="O8" s="62"/>
    </row>
    <row r="9" spans="1:15" ht="15" customHeight="1" x14ac:dyDescent="0.15">
      <c r="A9" s="458"/>
      <c r="B9" s="467"/>
      <c r="C9" s="96"/>
      <c r="D9" s="72"/>
      <c r="E9" s="95"/>
      <c r="F9" s="73"/>
      <c r="G9" s="469"/>
      <c r="H9" s="469"/>
      <c r="I9" s="469"/>
      <c r="J9" s="469"/>
      <c r="K9" s="469"/>
      <c r="L9" s="469"/>
      <c r="M9" s="470"/>
      <c r="N9" s="62"/>
      <c r="O9" s="62"/>
    </row>
    <row r="10" spans="1:15" ht="15" customHeight="1" x14ac:dyDescent="0.4">
      <c r="A10" s="458"/>
      <c r="B10" s="468"/>
      <c r="C10" s="471"/>
      <c r="D10" s="472"/>
      <c r="E10" s="472"/>
      <c r="F10" s="472"/>
      <c r="G10" s="472"/>
      <c r="H10" s="472"/>
      <c r="I10" s="472"/>
      <c r="J10" s="472"/>
      <c r="K10" s="472"/>
      <c r="L10" s="472"/>
      <c r="M10" s="473"/>
      <c r="N10" s="62"/>
      <c r="O10" s="62"/>
    </row>
    <row r="11" spans="1:15" ht="15" customHeight="1" x14ac:dyDescent="0.4">
      <c r="A11" s="458"/>
      <c r="B11" s="201" t="s">
        <v>11</v>
      </c>
      <c r="C11" s="477"/>
      <c r="D11" s="478"/>
      <c r="E11" s="478"/>
      <c r="F11" s="478"/>
      <c r="G11" s="478"/>
      <c r="H11" s="478"/>
      <c r="I11" s="478"/>
      <c r="J11" s="478"/>
      <c r="K11" s="478"/>
      <c r="L11" s="478"/>
      <c r="M11" s="479"/>
      <c r="N11" s="62"/>
      <c r="O11" s="62"/>
    </row>
    <row r="12" spans="1:15" ht="15" customHeight="1" x14ac:dyDescent="0.4">
      <c r="A12" s="459"/>
      <c r="B12" s="76" t="s">
        <v>12</v>
      </c>
      <c r="C12" s="474"/>
      <c r="D12" s="475"/>
      <c r="E12" s="475"/>
      <c r="F12" s="475"/>
      <c r="G12" s="475"/>
      <c r="H12" s="475"/>
      <c r="I12" s="475"/>
      <c r="J12" s="475"/>
      <c r="K12" s="475"/>
      <c r="L12" s="475"/>
      <c r="M12" s="476"/>
      <c r="N12" s="62"/>
      <c r="O12" s="62"/>
    </row>
    <row r="13" spans="1:15" ht="15" customHeight="1" x14ac:dyDescent="0.15">
      <c r="A13" s="457" t="s">
        <v>14</v>
      </c>
      <c r="B13" s="71" t="s">
        <v>6</v>
      </c>
      <c r="C13" s="480"/>
      <c r="D13" s="481"/>
      <c r="E13" s="482"/>
      <c r="F13" s="483" t="s">
        <v>15</v>
      </c>
      <c r="G13" s="484"/>
      <c r="H13" s="107"/>
      <c r="I13" s="484"/>
      <c r="J13" s="107"/>
      <c r="K13" s="484"/>
      <c r="L13" s="107"/>
      <c r="M13" s="108"/>
      <c r="N13" s="62"/>
      <c r="O13" s="62"/>
    </row>
    <row r="14" spans="1:15" ht="15" customHeight="1" x14ac:dyDescent="0.15">
      <c r="A14" s="458"/>
      <c r="B14" s="77" t="s">
        <v>16</v>
      </c>
      <c r="C14" s="471"/>
      <c r="D14" s="472"/>
      <c r="E14" s="473"/>
      <c r="F14" s="483"/>
      <c r="G14" s="485"/>
      <c r="H14" s="109" t="s">
        <v>17</v>
      </c>
      <c r="I14" s="485"/>
      <c r="J14" s="109" t="s">
        <v>18</v>
      </c>
      <c r="K14" s="485"/>
      <c r="L14" s="110" t="s">
        <v>19</v>
      </c>
      <c r="M14" s="111"/>
      <c r="N14" s="62"/>
      <c r="O14" s="62"/>
    </row>
    <row r="15" spans="1:15" ht="15" customHeight="1" x14ac:dyDescent="0.4">
      <c r="A15" s="458"/>
      <c r="B15" s="486" t="s">
        <v>20</v>
      </c>
      <c r="C15" s="67" t="s">
        <v>210</v>
      </c>
      <c r="D15" s="106"/>
      <c r="E15" s="69" t="s">
        <v>9</v>
      </c>
      <c r="F15" s="106"/>
      <c r="G15" s="68" t="s">
        <v>211</v>
      </c>
      <c r="H15" s="68"/>
      <c r="I15" s="68"/>
      <c r="J15" s="68"/>
      <c r="K15" s="68"/>
      <c r="L15" s="68"/>
      <c r="M15" s="70"/>
      <c r="N15" s="62"/>
      <c r="O15" s="62"/>
    </row>
    <row r="16" spans="1:15" ht="15" customHeight="1" x14ac:dyDescent="0.15">
      <c r="A16" s="458"/>
      <c r="B16" s="487"/>
      <c r="C16" s="96"/>
      <c r="D16" s="72"/>
      <c r="E16" s="95"/>
      <c r="F16" s="73"/>
      <c r="G16" s="469"/>
      <c r="H16" s="469"/>
      <c r="I16" s="469"/>
      <c r="J16" s="469"/>
      <c r="K16" s="469"/>
      <c r="L16" s="469"/>
      <c r="M16" s="470"/>
      <c r="N16" s="62"/>
      <c r="O16" s="62"/>
    </row>
    <row r="17" spans="1:15" ht="15" customHeight="1" x14ac:dyDescent="0.4">
      <c r="A17" s="458"/>
      <c r="B17" s="488"/>
      <c r="C17" s="471"/>
      <c r="D17" s="472"/>
      <c r="E17" s="472"/>
      <c r="F17" s="472"/>
      <c r="G17" s="472"/>
      <c r="H17" s="472"/>
      <c r="I17" s="472"/>
      <c r="J17" s="472"/>
      <c r="K17" s="472"/>
      <c r="L17" s="472"/>
      <c r="M17" s="473"/>
      <c r="N17" s="62"/>
      <c r="O17" s="62"/>
    </row>
    <row r="18" spans="1:15" ht="15" customHeight="1" x14ac:dyDescent="0.4">
      <c r="A18" s="958"/>
      <c r="B18" s="492" t="s">
        <v>22</v>
      </c>
      <c r="C18" s="493"/>
      <c r="D18" s="498" t="s">
        <v>23</v>
      </c>
      <c r="E18" s="499"/>
      <c r="F18" s="475"/>
      <c r="G18" s="475"/>
      <c r="H18" s="500"/>
      <c r="I18" s="500"/>
      <c r="J18" s="500"/>
      <c r="K18" s="475"/>
      <c r="L18" s="475"/>
      <c r="M18" s="476"/>
      <c r="N18" s="62"/>
      <c r="O18" s="62"/>
    </row>
    <row r="19" spans="1:15" ht="15" customHeight="1" x14ac:dyDescent="0.4">
      <c r="A19" s="958"/>
      <c r="B19" s="494"/>
      <c r="C19" s="495"/>
      <c r="D19" s="501" t="s">
        <v>24</v>
      </c>
      <c r="E19" s="502"/>
      <c r="F19" s="98"/>
      <c r="G19" s="98"/>
      <c r="H19" s="98"/>
      <c r="I19" s="98"/>
      <c r="J19" s="98"/>
      <c r="K19" s="98"/>
      <c r="L19" s="98"/>
      <c r="M19" s="99"/>
      <c r="N19" s="62"/>
      <c r="O19" s="62"/>
    </row>
    <row r="20" spans="1:15" ht="15" customHeight="1" x14ac:dyDescent="0.4">
      <c r="A20" s="796"/>
      <c r="B20" s="496"/>
      <c r="C20" s="497"/>
      <c r="D20" s="503"/>
      <c r="E20" s="504"/>
      <c r="F20" s="100"/>
      <c r="G20" s="100"/>
      <c r="H20" s="100"/>
      <c r="I20" s="100"/>
      <c r="J20" s="100"/>
      <c r="K20" s="100"/>
      <c r="L20" s="100"/>
      <c r="M20" s="101"/>
      <c r="N20" s="62"/>
      <c r="O20" s="62"/>
    </row>
    <row r="21" spans="1:15" ht="15" customHeight="1" x14ac:dyDescent="0.15">
      <c r="A21" s="457" t="s">
        <v>328</v>
      </c>
      <c r="B21" s="71" t="s">
        <v>6</v>
      </c>
      <c r="C21" s="480"/>
      <c r="D21" s="481"/>
      <c r="E21" s="482"/>
      <c r="F21" s="483" t="s">
        <v>15</v>
      </c>
      <c r="G21" s="484"/>
      <c r="H21" s="107"/>
      <c r="I21" s="484"/>
      <c r="J21" s="107"/>
      <c r="K21" s="484"/>
      <c r="L21" s="107"/>
      <c r="M21" s="108"/>
      <c r="N21" s="62"/>
      <c r="O21" s="62"/>
    </row>
    <row r="22" spans="1:15" ht="15" customHeight="1" x14ac:dyDescent="0.15">
      <c r="A22" s="458"/>
      <c r="B22" s="77" t="s">
        <v>16</v>
      </c>
      <c r="C22" s="471"/>
      <c r="D22" s="472"/>
      <c r="E22" s="473"/>
      <c r="F22" s="483"/>
      <c r="G22" s="485"/>
      <c r="H22" s="109" t="s">
        <v>17</v>
      </c>
      <c r="I22" s="485"/>
      <c r="J22" s="109" t="s">
        <v>18</v>
      </c>
      <c r="K22" s="485"/>
      <c r="L22" s="110" t="s">
        <v>19</v>
      </c>
      <c r="M22" s="111"/>
      <c r="N22" s="62"/>
      <c r="O22" s="62"/>
    </row>
    <row r="23" spans="1:15" ht="15" customHeight="1" x14ac:dyDescent="0.4">
      <c r="A23" s="458"/>
      <c r="B23" s="486" t="s">
        <v>20</v>
      </c>
      <c r="C23" s="67" t="s">
        <v>210</v>
      </c>
      <c r="D23" s="94"/>
      <c r="E23" s="69" t="s">
        <v>9</v>
      </c>
      <c r="F23" s="94"/>
      <c r="G23" s="68" t="s">
        <v>211</v>
      </c>
      <c r="H23" s="68"/>
      <c r="I23" s="68"/>
      <c r="J23" s="68"/>
      <c r="K23" s="68"/>
      <c r="L23" s="68"/>
      <c r="M23" s="70"/>
      <c r="N23" s="62"/>
      <c r="O23" s="62"/>
    </row>
    <row r="24" spans="1:15" ht="15" customHeight="1" x14ac:dyDescent="0.15">
      <c r="A24" s="458"/>
      <c r="B24" s="487"/>
      <c r="C24" s="96"/>
      <c r="D24" s="72"/>
      <c r="E24" s="95"/>
      <c r="F24" s="73"/>
      <c r="G24" s="469"/>
      <c r="H24" s="469"/>
      <c r="I24" s="469"/>
      <c r="J24" s="469"/>
      <c r="K24" s="469"/>
      <c r="L24" s="469"/>
      <c r="M24" s="470"/>
      <c r="N24" s="62"/>
      <c r="O24" s="62"/>
    </row>
    <row r="25" spans="1:15" ht="15" customHeight="1" x14ac:dyDescent="0.4">
      <c r="A25" s="458"/>
      <c r="B25" s="488"/>
      <c r="C25" s="471"/>
      <c r="D25" s="472"/>
      <c r="E25" s="472"/>
      <c r="F25" s="472"/>
      <c r="G25" s="472"/>
      <c r="H25" s="472"/>
      <c r="I25" s="472"/>
      <c r="J25" s="472"/>
      <c r="K25" s="472"/>
      <c r="L25" s="472"/>
      <c r="M25" s="473"/>
      <c r="N25" s="62"/>
      <c r="O25" s="62"/>
    </row>
    <row r="26" spans="1:15" ht="15" customHeight="1" x14ac:dyDescent="0.4">
      <c r="A26" s="508" t="s">
        <v>26</v>
      </c>
      <c r="B26" s="509"/>
      <c r="C26" s="509"/>
      <c r="D26" s="510"/>
      <c r="E26" s="510"/>
      <c r="F26" s="511"/>
      <c r="G26" s="512"/>
      <c r="H26" s="513" t="s">
        <v>27</v>
      </c>
      <c r="I26" s="514"/>
      <c r="J26" s="514"/>
      <c r="K26" s="514"/>
      <c r="L26" s="514"/>
      <c r="M26" s="515"/>
      <c r="N26" s="61"/>
      <c r="O26" s="62"/>
    </row>
    <row r="27" spans="1:15" ht="15" hidden="1" customHeight="1" x14ac:dyDescent="0.4">
      <c r="A27" s="516" t="s">
        <v>28</v>
      </c>
      <c r="B27" s="517"/>
      <c r="C27" s="517"/>
      <c r="D27" s="517"/>
      <c r="E27" s="517"/>
      <c r="F27" s="517"/>
      <c r="G27" s="517"/>
      <c r="H27" s="517"/>
      <c r="I27" s="517"/>
      <c r="J27" s="517"/>
      <c r="K27" s="517"/>
      <c r="L27" s="517"/>
      <c r="M27" s="518"/>
      <c r="N27" s="62"/>
      <c r="O27" s="62"/>
    </row>
    <row r="28" spans="1:15" ht="15" hidden="1" customHeight="1" x14ac:dyDescent="0.4">
      <c r="A28" s="501" t="s">
        <v>29</v>
      </c>
      <c r="B28" s="519"/>
      <c r="C28" s="483" t="s">
        <v>30</v>
      </c>
      <c r="D28" s="483"/>
      <c r="E28" s="486" t="s">
        <v>31</v>
      </c>
      <c r="F28" s="466"/>
      <c r="G28" s="69"/>
      <c r="H28" s="69"/>
      <c r="I28" s="69"/>
      <c r="J28" s="69"/>
      <c r="K28" s="69"/>
      <c r="L28" s="69"/>
      <c r="M28" s="82"/>
      <c r="N28" s="62"/>
      <c r="O28" s="62"/>
    </row>
    <row r="29" spans="1:15" ht="15" hidden="1" customHeight="1" x14ac:dyDescent="0.4">
      <c r="A29" s="520"/>
      <c r="B29" s="521"/>
      <c r="C29" s="75" t="s">
        <v>32</v>
      </c>
      <c r="D29" s="75" t="s">
        <v>33</v>
      </c>
      <c r="E29" s="75" t="s">
        <v>32</v>
      </c>
      <c r="F29" s="75" t="s">
        <v>33</v>
      </c>
      <c r="G29" s="62"/>
      <c r="H29" s="62"/>
      <c r="I29" s="62"/>
      <c r="J29" s="62"/>
      <c r="K29" s="62"/>
      <c r="L29" s="62"/>
      <c r="M29" s="83"/>
      <c r="N29" s="62"/>
      <c r="O29" s="62"/>
    </row>
    <row r="30" spans="1:15" ht="15" hidden="1" customHeight="1" x14ac:dyDescent="0.4">
      <c r="A30" s="486" t="s">
        <v>175</v>
      </c>
      <c r="B30" s="505"/>
      <c r="C30" s="75"/>
      <c r="D30" s="75"/>
      <c r="E30" s="75"/>
      <c r="F30" s="75"/>
      <c r="G30" s="62"/>
      <c r="H30" s="62"/>
      <c r="I30" s="62"/>
      <c r="J30" s="62"/>
      <c r="K30" s="62"/>
      <c r="L30" s="62"/>
      <c r="M30" s="83"/>
      <c r="N30" s="62"/>
      <c r="O30" s="62"/>
    </row>
    <row r="31" spans="1:15" ht="15" hidden="1" customHeight="1" x14ac:dyDescent="0.4">
      <c r="A31" s="488" t="s">
        <v>176</v>
      </c>
      <c r="B31" s="506"/>
      <c r="C31" s="75"/>
      <c r="D31" s="75"/>
      <c r="E31" s="75"/>
      <c r="F31" s="75"/>
      <c r="G31" s="62"/>
      <c r="H31" s="62"/>
      <c r="I31" s="62"/>
      <c r="J31" s="62"/>
      <c r="K31" s="62"/>
      <c r="L31" s="62"/>
      <c r="M31" s="83"/>
      <c r="N31" s="62"/>
      <c r="O31" s="62"/>
    </row>
    <row r="32" spans="1:15" ht="15" hidden="1" customHeight="1" x14ac:dyDescent="0.4">
      <c r="A32" s="76" t="s">
        <v>177</v>
      </c>
      <c r="B32" s="84"/>
      <c r="C32" s="483"/>
      <c r="D32" s="483"/>
      <c r="E32" s="483"/>
      <c r="F32" s="483"/>
      <c r="G32" s="62"/>
      <c r="H32" s="62"/>
      <c r="I32" s="62"/>
      <c r="J32" s="62"/>
      <c r="K32" s="62"/>
      <c r="L32" s="62"/>
      <c r="M32" s="83"/>
      <c r="N32" s="62"/>
      <c r="O32" s="62"/>
    </row>
    <row r="33" spans="1:15" ht="15" hidden="1" customHeight="1" x14ac:dyDescent="0.4">
      <c r="A33" s="76" t="s">
        <v>178</v>
      </c>
      <c r="B33" s="84"/>
      <c r="C33" s="507"/>
      <c r="D33" s="507"/>
      <c r="E33" s="507"/>
      <c r="F33" s="507"/>
      <c r="G33" s="78"/>
      <c r="H33" s="78"/>
      <c r="I33" s="78"/>
      <c r="J33" s="78"/>
      <c r="K33" s="78"/>
      <c r="L33" s="78"/>
      <c r="M33" s="79"/>
      <c r="N33" s="61"/>
      <c r="O33" s="62"/>
    </row>
    <row r="34" spans="1:15" ht="15" customHeight="1" x14ac:dyDescent="0.4">
      <c r="A34" s="516" t="s">
        <v>38</v>
      </c>
      <c r="B34" s="517"/>
      <c r="C34" s="517"/>
      <c r="D34" s="517"/>
      <c r="E34" s="517"/>
      <c r="F34" s="517"/>
      <c r="G34" s="517"/>
      <c r="H34" s="517"/>
      <c r="I34" s="517"/>
      <c r="J34" s="517"/>
      <c r="K34" s="517"/>
      <c r="L34" s="517"/>
      <c r="M34" s="518"/>
      <c r="N34" s="61"/>
      <c r="O34" s="62"/>
    </row>
    <row r="35" spans="1:15" ht="15" customHeight="1" x14ac:dyDescent="0.4">
      <c r="A35" s="498" t="s">
        <v>70</v>
      </c>
      <c r="B35" s="499"/>
      <c r="C35" s="526"/>
      <c r="D35" s="527"/>
      <c r="E35" s="527"/>
      <c r="F35" s="527"/>
      <c r="G35" s="527"/>
      <c r="H35" s="527"/>
      <c r="I35" s="527"/>
      <c r="J35" s="527"/>
      <c r="K35" s="527"/>
      <c r="L35" s="527"/>
      <c r="M35" s="528"/>
      <c r="N35" s="61"/>
      <c r="O35" s="62"/>
    </row>
    <row r="36" spans="1:15" ht="24.95" customHeight="1" x14ac:dyDescent="0.4">
      <c r="A36" s="559" t="s">
        <v>80</v>
      </c>
      <c r="B36" s="560"/>
      <c r="C36" s="565"/>
      <c r="D36" s="566"/>
      <c r="E36" s="566"/>
      <c r="F36" s="566"/>
      <c r="G36" s="566"/>
      <c r="H36" s="566"/>
      <c r="I36" s="566"/>
      <c r="J36" s="566"/>
      <c r="K36" s="566"/>
      <c r="L36" s="566"/>
      <c r="M36" s="567"/>
    </row>
    <row r="37" spans="1:15" ht="15" customHeight="1" x14ac:dyDescent="0.4">
      <c r="A37" s="501" t="s">
        <v>39</v>
      </c>
      <c r="B37" s="519"/>
      <c r="C37" s="1" t="s">
        <v>0</v>
      </c>
      <c r="D37" s="75" t="s">
        <v>40</v>
      </c>
      <c r="E37" s="75" t="s">
        <v>41</v>
      </c>
      <c r="F37" s="75" t="s">
        <v>42</v>
      </c>
      <c r="G37" s="75" t="s">
        <v>43</v>
      </c>
      <c r="H37" s="489" t="s">
        <v>44</v>
      </c>
      <c r="I37" s="491"/>
      <c r="J37" s="489" t="s">
        <v>45</v>
      </c>
      <c r="K37" s="491"/>
      <c r="L37" s="489" t="s">
        <v>46</v>
      </c>
      <c r="M37" s="491"/>
      <c r="N37" s="62"/>
      <c r="O37" s="62"/>
    </row>
    <row r="38" spans="1:15" ht="15" customHeight="1" x14ac:dyDescent="0.15">
      <c r="A38" s="522"/>
      <c r="B38" s="523"/>
      <c r="C38" s="102"/>
      <c r="D38" s="102"/>
      <c r="E38" s="102"/>
      <c r="F38" s="102"/>
      <c r="G38" s="102"/>
      <c r="H38" s="524"/>
      <c r="I38" s="525"/>
      <c r="J38" s="524"/>
      <c r="K38" s="525"/>
      <c r="L38" s="524"/>
      <c r="M38" s="525"/>
      <c r="N38" s="62"/>
      <c r="O38" s="62"/>
    </row>
    <row r="39" spans="1:15" ht="15" customHeight="1" x14ac:dyDescent="0.4">
      <c r="A39" s="520"/>
      <c r="B39" s="521"/>
      <c r="C39" s="489" t="s">
        <v>47</v>
      </c>
      <c r="D39" s="490"/>
      <c r="E39" s="491"/>
      <c r="F39" s="474"/>
      <c r="G39" s="475"/>
      <c r="H39" s="475"/>
      <c r="I39" s="475"/>
      <c r="J39" s="475"/>
      <c r="K39" s="475"/>
      <c r="L39" s="475"/>
      <c r="M39" s="476"/>
      <c r="N39" s="62"/>
      <c r="O39" s="62"/>
    </row>
    <row r="40" spans="1:15" ht="15" customHeight="1" x14ac:dyDescent="0.4">
      <c r="A40" s="534" t="s">
        <v>48</v>
      </c>
      <c r="B40" s="535"/>
      <c r="C40" s="85" t="s">
        <v>49</v>
      </c>
      <c r="D40" s="103"/>
      <c r="E40" s="86" t="s">
        <v>50</v>
      </c>
      <c r="F40" s="105"/>
      <c r="G40" s="87" t="s">
        <v>51</v>
      </c>
      <c r="H40" s="540"/>
      <c r="I40" s="540"/>
      <c r="J40" s="541" t="s">
        <v>50</v>
      </c>
      <c r="K40" s="541"/>
      <c r="L40" s="540"/>
      <c r="M40" s="542"/>
      <c r="N40" s="61"/>
      <c r="O40" s="62"/>
    </row>
    <row r="41" spans="1:15" ht="15" customHeight="1" x14ac:dyDescent="0.4">
      <c r="A41" s="536"/>
      <c r="B41" s="537"/>
      <c r="C41" s="88" t="s">
        <v>52</v>
      </c>
      <c r="D41" s="103"/>
      <c r="E41" s="86" t="s">
        <v>50</v>
      </c>
      <c r="F41" s="105"/>
      <c r="G41" s="87" t="s">
        <v>51</v>
      </c>
      <c r="H41" s="540"/>
      <c r="I41" s="540"/>
      <c r="J41" s="541" t="s">
        <v>50</v>
      </c>
      <c r="K41" s="541"/>
      <c r="L41" s="540"/>
      <c r="M41" s="542"/>
      <c r="N41" s="61"/>
      <c r="O41" s="62"/>
    </row>
    <row r="42" spans="1:15" ht="15" customHeight="1" x14ac:dyDescent="0.4">
      <c r="A42" s="538"/>
      <c r="B42" s="539"/>
      <c r="C42" s="90" t="s">
        <v>53</v>
      </c>
      <c r="D42" s="104"/>
      <c r="E42" s="91" t="s">
        <v>50</v>
      </c>
      <c r="F42" s="105"/>
      <c r="G42" s="87" t="s">
        <v>51</v>
      </c>
      <c r="H42" s="540"/>
      <c r="I42" s="540"/>
      <c r="J42" s="541" t="s">
        <v>50</v>
      </c>
      <c r="K42" s="541"/>
      <c r="L42" s="540"/>
      <c r="M42" s="542"/>
      <c r="N42" s="61"/>
      <c r="O42" s="62"/>
    </row>
    <row r="43" spans="1:15" ht="15" customHeight="1" x14ac:dyDescent="0.15">
      <c r="A43" s="498" t="s">
        <v>329</v>
      </c>
      <c r="B43" s="499"/>
      <c r="C43" s="76" t="s">
        <v>74</v>
      </c>
      <c r="D43" s="97"/>
      <c r="E43" s="76" t="s">
        <v>75</v>
      </c>
      <c r="F43" s="74"/>
      <c r="G43" s="489"/>
      <c r="H43" s="490"/>
      <c r="I43" s="490"/>
      <c r="J43" s="490"/>
      <c r="K43" s="490"/>
      <c r="L43" s="490"/>
      <c r="M43" s="491"/>
      <c r="N43" s="61"/>
      <c r="O43" s="62"/>
    </row>
    <row r="44" spans="1:15" ht="15" customHeight="1" x14ac:dyDescent="0.4">
      <c r="A44" s="498" t="s">
        <v>60</v>
      </c>
      <c r="B44" s="499"/>
      <c r="C44" s="526"/>
      <c r="D44" s="527"/>
      <c r="E44" s="527"/>
      <c r="F44" s="527"/>
      <c r="G44" s="527"/>
      <c r="H44" s="527"/>
      <c r="I44" s="527"/>
      <c r="J44" s="527"/>
      <c r="K44" s="527"/>
      <c r="L44" s="527"/>
      <c r="M44" s="528"/>
      <c r="N44" s="62"/>
      <c r="O44" s="62"/>
    </row>
    <row r="45" spans="1:15" ht="15" customHeight="1" x14ac:dyDescent="0.4">
      <c r="A45" s="498" t="s">
        <v>61</v>
      </c>
      <c r="B45" s="499"/>
      <c r="C45" s="526"/>
      <c r="D45" s="527"/>
      <c r="E45" s="527"/>
      <c r="F45" s="527"/>
      <c r="G45" s="527"/>
      <c r="H45" s="527"/>
      <c r="I45" s="527"/>
      <c r="J45" s="527"/>
      <c r="K45" s="527"/>
      <c r="L45" s="527"/>
      <c r="M45" s="528"/>
      <c r="N45" s="61"/>
      <c r="O45" s="62"/>
    </row>
    <row r="46" spans="1:15" ht="30" customHeight="1" x14ac:dyDescent="0.4">
      <c r="A46" s="529" t="s">
        <v>62</v>
      </c>
      <c r="B46" s="530"/>
      <c r="C46" s="531"/>
      <c r="D46" s="532"/>
      <c r="E46" s="532"/>
      <c r="F46" s="532"/>
      <c r="G46" s="532"/>
      <c r="H46" s="532"/>
      <c r="I46" s="532"/>
      <c r="J46" s="532"/>
      <c r="K46" s="532"/>
      <c r="L46" s="532"/>
      <c r="M46" s="533"/>
      <c r="N46" s="61"/>
      <c r="O46" s="62"/>
    </row>
    <row r="47" spans="1:15" ht="15" customHeight="1" x14ac:dyDescent="0.15">
      <c r="A47" s="546" t="s">
        <v>89</v>
      </c>
      <c r="B47" s="547"/>
      <c r="C47" s="116" t="s">
        <v>90</v>
      </c>
      <c r="D47" s="553"/>
      <c r="E47" s="553"/>
      <c r="F47" s="553"/>
      <c r="G47" s="809" t="s">
        <v>330</v>
      </c>
      <c r="H47" s="809"/>
      <c r="I47" s="555"/>
      <c r="J47" s="555"/>
      <c r="K47" s="555"/>
      <c r="L47" s="555"/>
      <c r="M47" s="555"/>
      <c r="N47" s="61"/>
      <c r="O47" s="62"/>
    </row>
    <row r="48" spans="1:15" ht="15" customHeight="1" x14ac:dyDescent="0.4">
      <c r="A48" s="580" t="s">
        <v>92</v>
      </c>
      <c r="B48" s="581"/>
      <c r="C48" s="581"/>
      <c r="D48" s="581"/>
      <c r="E48" s="581"/>
      <c r="F48" s="581"/>
      <c r="G48" s="581"/>
      <c r="H48" s="581"/>
      <c r="I48" s="581"/>
      <c r="J48" s="581"/>
      <c r="K48" s="581"/>
      <c r="L48" s="581"/>
      <c r="M48" s="582"/>
      <c r="N48" s="61"/>
      <c r="O48" s="62"/>
    </row>
    <row r="49" spans="1:15" ht="15" customHeight="1" x14ac:dyDescent="0.4">
      <c r="A49" s="457" t="s">
        <v>5</v>
      </c>
      <c r="B49" s="65" t="s">
        <v>6</v>
      </c>
      <c r="C49" s="460"/>
      <c r="D49" s="461"/>
      <c r="E49" s="461"/>
      <c r="F49" s="461"/>
      <c r="G49" s="461"/>
      <c r="H49" s="461"/>
      <c r="I49" s="461"/>
      <c r="J49" s="461"/>
      <c r="K49" s="461"/>
      <c r="L49" s="461"/>
      <c r="M49" s="462"/>
      <c r="N49" s="61"/>
      <c r="O49" s="62"/>
    </row>
    <row r="50" spans="1:15" ht="15" customHeight="1" x14ac:dyDescent="0.4">
      <c r="A50" s="458"/>
      <c r="B50" s="66" t="s">
        <v>7</v>
      </c>
      <c r="C50" s="463"/>
      <c r="D50" s="464"/>
      <c r="E50" s="464"/>
      <c r="F50" s="464"/>
      <c r="G50" s="464"/>
      <c r="H50" s="464"/>
      <c r="I50" s="464"/>
      <c r="J50" s="464"/>
      <c r="K50" s="464"/>
      <c r="L50" s="464"/>
      <c r="M50" s="465"/>
      <c r="N50" s="61"/>
      <c r="O50" s="62"/>
    </row>
    <row r="51" spans="1:15" ht="15" customHeight="1" x14ac:dyDescent="0.4">
      <c r="A51" s="458"/>
      <c r="B51" s="466" t="s">
        <v>3</v>
      </c>
      <c r="C51" s="67" t="s">
        <v>210</v>
      </c>
      <c r="D51" s="106"/>
      <c r="E51" s="69" t="s">
        <v>9</v>
      </c>
      <c r="F51" s="106"/>
      <c r="G51" s="68" t="s">
        <v>211</v>
      </c>
      <c r="H51" s="68"/>
      <c r="I51" s="68"/>
      <c r="J51" s="68"/>
      <c r="K51" s="68"/>
      <c r="L51" s="68"/>
      <c r="M51" s="70"/>
      <c r="N51" s="61"/>
      <c r="O51" s="62"/>
    </row>
    <row r="52" spans="1:15" ht="15" customHeight="1" x14ac:dyDescent="0.15">
      <c r="A52" s="458"/>
      <c r="B52" s="467"/>
      <c r="C52" s="96"/>
      <c r="D52" s="72"/>
      <c r="E52" s="95"/>
      <c r="F52" s="73"/>
      <c r="G52" s="469"/>
      <c r="H52" s="469"/>
      <c r="I52" s="469"/>
      <c r="J52" s="469"/>
      <c r="K52" s="469"/>
      <c r="L52" s="469"/>
      <c r="M52" s="470"/>
      <c r="N52" s="61"/>
      <c r="O52" s="62"/>
    </row>
    <row r="53" spans="1:15" ht="15" customHeight="1" x14ac:dyDescent="0.4">
      <c r="A53" s="458"/>
      <c r="B53" s="468"/>
      <c r="C53" s="471"/>
      <c r="D53" s="472"/>
      <c r="E53" s="472"/>
      <c r="F53" s="472"/>
      <c r="G53" s="472"/>
      <c r="H53" s="472"/>
      <c r="I53" s="472"/>
      <c r="J53" s="472"/>
      <c r="K53" s="472"/>
      <c r="L53" s="472"/>
      <c r="M53" s="473"/>
      <c r="N53" s="61"/>
      <c r="O53" s="62"/>
    </row>
    <row r="54" spans="1:15" ht="15" customHeight="1" x14ac:dyDescent="0.4">
      <c r="A54" s="458"/>
      <c r="B54" s="201" t="s">
        <v>11</v>
      </c>
      <c r="C54" s="477"/>
      <c r="D54" s="478"/>
      <c r="E54" s="478"/>
      <c r="F54" s="478"/>
      <c r="G54" s="478"/>
      <c r="H54" s="478"/>
      <c r="I54" s="478"/>
      <c r="J54" s="478"/>
      <c r="K54" s="478"/>
      <c r="L54" s="478"/>
      <c r="M54" s="479"/>
      <c r="N54" s="61"/>
      <c r="O54" s="62"/>
    </row>
    <row r="55" spans="1:15" ht="15" customHeight="1" x14ac:dyDescent="0.4">
      <c r="A55" s="459"/>
      <c r="B55" s="76" t="s">
        <v>12</v>
      </c>
      <c r="C55" s="474"/>
      <c r="D55" s="475"/>
      <c r="E55" s="475"/>
      <c r="F55" s="475"/>
      <c r="G55" s="475"/>
      <c r="H55" s="475"/>
      <c r="I55" s="475"/>
      <c r="J55" s="475"/>
      <c r="K55" s="475"/>
      <c r="L55" s="475"/>
      <c r="M55" s="476"/>
      <c r="N55" s="61"/>
      <c r="O55" s="62"/>
    </row>
    <row r="56" spans="1:15" ht="15" customHeight="1" x14ac:dyDescent="0.15">
      <c r="A56" s="457" t="s">
        <v>14</v>
      </c>
      <c r="B56" s="71" t="s">
        <v>6</v>
      </c>
      <c r="C56" s="480"/>
      <c r="D56" s="481"/>
      <c r="E56" s="482"/>
      <c r="F56" s="483" t="s">
        <v>15</v>
      </c>
      <c r="G56" s="484"/>
      <c r="H56" s="107"/>
      <c r="I56" s="484"/>
      <c r="J56" s="107"/>
      <c r="K56" s="484"/>
      <c r="L56" s="107"/>
      <c r="M56" s="108"/>
      <c r="N56" s="61"/>
      <c r="O56" s="62"/>
    </row>
    <row r="57" spans="1:15" ht="15" customHeight="1" x14ac:dyDescent="0.15">
      <c r="A57" s="458"/>
      <c r="B57" s="77" t="s">
        <v>16</v>
      </c>
      <c r="C57" s="471"/>
      <c r="D57" s="472"/>
      <c r="E57" s="473"/>
      <c r="F57" s="483"/>
      <c r="G57" s="485"/>
      <c r="H57" s="109" t="s">
        <v>17</v>
      </c>
      <c r="I57" s="485"/>
      <c r="J57" s="109" t="s">
        <v>18</v>
      </c>
      <c r="K57" s="485"/>
      <c r="L57" s="110" t="s">
        <v>19</v>
      </c>
      <c r="M57" s="111"/>
      <c r="N57" s="61"/>
      <c r="O57" s="62"/>
    </row>
    <row r="58" spans="1:15" ht="15" customHeight="1" x14ac:dyDescent="0.4">
      <c r="A58" s="458"/>
      <c r="B58" s="486" t="s">
        <v>20</v>
      </c>
      <c r="C58" s="67" t="s">
        <v>210</v>
      </c>
      <c r="D58" s="106"/>
      <c r="E58" s="69" t="s">
        <v>9</v>
      </c>
      <c r="F58" s="106"/>
      <c r="G58" s="68" t="s">
        <v>211</v>
      </c>
      <c r="H58" s="68"/>
      <c r="I58" s="68"/>
      <c r="J58" s="68"/>
      <c r="K58" s="68"/>
      <c r="L58" s="68"/>
      <c r="M58" s="70"/>
      <c r="N58" s="61"/>
      <c r="O58" s="62"/>
    </row>
    <row r="59" spans="1:15" ht="15" customHeight="1" x14ac:dyDescent="0.15">
      <c r="A59" s="458"/>
      <c r="B59" s="487"/>
      <c r="C59" s="96"/>
      <c r="D59" s="72"/>
      <c r="E59" s="95"/>
      <c r="F59" s="73"/>
      <c r="G59" s="469"/>
      <c r="H59" s="469"/>
      <c r="I59" s="469"/>
      <c r="J59" s="469"/>
      <c r="K59" s="469"/>
      <c r="L59" s="469"/>
      <c r="M59" s="470"/>
      <c r="N59" s="61"/>
      <c r="O59" s="62"/>
    </row>
    <row r="60" spans="1:15" ht="15" customHeight="1" x14ac:dyDescent="0.4">
      <c r="A60" s="458"/>
      <c r="B60" s="488"/>
      <c r="C60" s="471"/>
      <c r="D60" s="472"/>
      <c r="E60" s="472"/>
      <c r="F60" s="472"/>
      <c r="G60" s="472"/>
      <c r="H60" s="472"/>
      <c r="I60" s="472"/>
      <c r="J60" s="472"/>
      <c r="K60" s="472"/>
      <c r="L60" s="472"/>
      <c r="M60" s="473"/>
      <c r="N60" s="61"/>
      <c r="O60" s="62"/>
    </row>
    <row r="61" spans="1:15" ht="15" customHeight="1" x14ac:dyDescent="0.4">
      <c r="A61" s="958"/>
      <c r="B61" s="492" t="s">
        <v>22</v>
      </c>
      <c r="C61" s="493"/>
      <c r="D61" s="498" t="s">
        <v>23</v>
      </c>
      <c r="E61" s="499"/>
      <c r="F61" s="475"/>
      <c r="G61" s="475"/>
      <c r="H61" s="500"/>
      <c r="I61" s="500"/>
      <c r="J61" s="500"/>
      <c r="K61" s="475"/>
      <c r="L61" s="475"/>
      <c r="M61" s="476"/>
      <c r="N61" s="61"/>
      <c r="O61" s="62"/>
    </row>
    <row r="62" spans="1:15" ht="15" customHeight="1" x14ac:dyDescent="0.4">
      <c r="A62" s="958"/>
      <c r="B62" s="494"/>
      <c r="C62" s="495"/>
      <c r="D62" s="501" t="s">
        <v>24</v>
      </c>
      <c r="E62" s="502"/>
      <c r="F62" s="98"/>
      <c r="G62" s="98"/>
      <c r="H62" s="98"/>
      <c r="I62" s="98"/>
      <c r="J62" s="98"/>
      <c r="K62" s="98"/>
      <c r="L62" s="98"/>
      <c r="M62" s="99"/>
      <c r="N62" s="61"/>
      <c r="O62" s="62"/>
    </row>
    <row r="63" spans="1:15" ht="15" customHeight="1" x14ac:dyDescent="0.4">
      <c r="A63" s="796"/>
      <c r="B63" s="496"/>
      <c r="C63" s="497"/>
      <c r="D63" s="503"/>
      <c r="E63" s="504"/>
      <c r="F63" s="100"/>
      <c r="G63" s="100"/>
      <c r="H63" s="100"/>
      <c r="I63" s="100"/>
      <c r="J63" s="100"/>
      <c r="K63" s="100"/>
      <c r="L63" s="100"/>
      <c r="M63" s="101"/>
      <c r="N63" s="61"/>
      <c r="O63" s="62"/>
    </row>
    <row r="64" spans="1:15" ht="15" customHeight="1" x14ac:dyDescent="0.15">
      <c r="A64" s="457" t="s">
        <v>328</v>
      </c>
      <c r="B64" s="179" t="s">
        <v>6</v>
      </c>
      <c r="C64" s="480"/>
      <c r="D64" s="481"/>
      <c r="E64" s="482"/>
      <c r="F64" s="483" t="s">
        <v>15</v>
      </c>
      <c r="G64" s="484"/>
      <c r="H64" s="107"/>
      <c r="I64" s="484"/>
      <c r="J64" s="107"/>
      <c r="K64" s="484"/>
      <c r="L64" s="107"/>
      <c r="M64" s="108"/>
      <c r="N64" s="61"/>
      <c r="O64" s="62"/>
    </row>
    <row r="65" spans="1:15" ht="15" customHeight="1" x14ac:dyDescent="0.15">
      <c r="A65" s="458"/>
      <c r="B65" s="77" t="s">
        <v>16</v>
      </c>
      <c r="C65" s="471"/>
      <c r="D65" s="472"/>
      <c r="E65" s="473"/>
      <c r="F65" s="483"/>
      <c r="G65" s="485"/>
      <c r="H65" s="109" t="s">
        <v>17</v>
      </c>
      <c r="I65" s="485"/>
      <c r="J65" s="109" t="s">
        <v>18</v>
      </c>
      <c r="K65" s="485"/>
      <c r="L65" s="110" t="s">
        <v>19</v>
      </c>
      <c r="M65" s="111"/>
      <c r="N65" s="61"/>
      <c r="O65" s="62"/>
    </row>
    <row r="66" spans="1:15" ht="15" customHeight="1" x14ac:dyDescent="0.4">
      <c r="A66" s="458"/>
      <c r="B66" s="486" t="s">
        <v>20</v>
      </c>
      <c r="C66" s="67" t="s">
        <v>210</v>
      </c>
      <c r="D66" s="94"/>
      <c r="E66" s="69" t="s">
        <v>9</v>
      </c>
      <c r="F66" s="94"/>
      <c r="G66" s="68" t="s">
        <v>211</v>
      </c>
      <c r="H66" s="68"/>
      <c r="I66" s="68"/>
      <c r="J66" s="68"/>
      <c r="K66" s="68"/>
      <c r="L66" s="68"/>
      <c r="M66" s="70"/>
      <c r="N66" s="61"/>
      <c r="O66" s="62"/>
    </row>
    <row r="67" spans="1:15" ht="15" customHeight="1" x14ac:dyDescent="0.15">
      <c r="A67" s="458"/>
      <c r="B67" s="487"/>
      <c r="C67" s="96"/>
      <c r="D67" s="72"/>
      <c r="E67" s="95"/>
      <c r="F67" s="73"/>
      <c r="G67" s="469"/>
      <c r="H67" s="469"/>
      <c r="I67" s="469"/>
      <c r="J67" s="469"/>
      <c r="K67" s="469"/>
      <c r="L67" s="469"/>
      <c r="M67" s="470"/>
      <c r="N67" s="61"/>
      <c r="O67" s="62"/>
    </row>
    <row r="68" spans="1:15" ht="15" customHeight="1" x14ac:dyDescent="0.4">
      <c r="A68" s="458"/>
      <c r="B68" s="488"/>
      <c r="C68" s="471"/>
      <c r="D68" s="472"/>
      <c r="E68" s="472"/>
      <c r="F68" s="472"/>
      <c r="G68" s="472"/>
      <c r="H68" s="472"/>
      <c r="I68" s="472"/>
      <c r="J68" s="472"/>
      <c r="K68" s="472"/>
      <c r="L68" s="472"/>
      <c r="M68" s="473"/>
      <c r="N68" s="61"/>
      <c r="O68" s="62"/>
    </row>
    <row r="69" spans="1:15" ht="15" customHeight="1" x14ac:dyDescent="0.4">
      <c r="A69" s="508" t="s">
        <v>26</v>
      </c>
      <c r="B69" s="509"/>
      <c r="C69" s="509"/>
      <c r="D69" s="510"/>
      <c r="E69" s="510"/>
      <c r="F69" s="511"/>
      <c r="G69" s="512"/>
      <c r="H69" s="513" t="s">
        <v>27</v>
      </c>
      <c r="I69" s="514"/>
      <c r="J69" s="514"/>
      <c r="K69" s="514"/>
      <c r="L69" s="514"/>
      <c r="M69" s="515"/>
      <c r="N69" s="61"/>
      <c r="O69" s="62"/>
    </row>
    <row r="70" spans="1:15" ht="15" customHeight="1" x14ac:dyDescent="0.4">
      <c r="A70" s="498" t="s">
        <v>70</v>
      </c>
      <c r="B70" s="499"/>
      <c r="C70" s="526"/>
      <c r="D70" s="527"/>
      <c r="E70" s="527"/>
      <c r="F70" s="527"/>
      <c r="G70" s="527"/>
      <c r="H70" s="527"/>
      <c r="I70" s="527"/>
      <c r="J70" s="527"/>
      <c r="K70" s="527"/>
      <c r="L70" s="527"/>
      <c r="M70" s="528"/>
      <c r="N70" s="61"/>
      <c r="O70" s="62"/>
    </row>
    <row r="71" spans="1:15" ht="24.75" customHeight="1" x14ac:dyDescent="0.4">
      <c r="A71" s="559" t="s">
        <v>80</v>
      </c>
      <c r="B71" s="560"/>
      <c r="C71" s="565"/>
      <c r="D71" s="566"/>
      <c r="E71" s="566"/>
      <c r="F71" s="566"/>
      <c r="G71" s="566"/>
      <c r="H71" s="566"/>
      <c r="I71" s="566"/>
      <c r="J71" s="566"/>
      <c r="K71" s="566"/>
      <c r="L71" s="566"/>
      <c r="M71" s="567"/>
      <c r="N71" s="61"/>
      <c r="O71" s="62"/>
    </row>
    <row r="72" spans="1:15" ht="15" customHeight="1" x14ac:dyDescent="0.4">
      <c r="A72" s="501" t="s">
        <v>39</v>
      </c>
      <c r="B72" s="519"/>
      <c r="C72" s="1" t="s">
        <v>0</v>
      </c>
      <c r="D72" s="75" t="s">
        <v>40</v>
      </c>
      <c r="E72" s="75" t="s">
        <v>41</v>
      </c>
      <c r="F72" s="75" t="s">
        <v>42</v>
      </c>
      <c r="G72" s="75" t="s">
        <v>43</v>
      </c>
      <c r="H72" s="489" t="s">
        <v>44</v>
      </c>
      <c r="I72" s="491"/>
      <c r="J72" s="489" t="s">
        <v>45</v>
      </c>
      <c r="K72" s="491"/>
      <c r="L72" s="489" t="s">
        <v>46</v>
      </c>
      <c r="M72" s="491"/>
      <c r="N72" s="61"/>
      <c r="O72" s="62"/>
    </row>
    <row r="73" spans="1:15" ht="15" customHeight="1" x14ac:dyDescent="0.15">
      <c r="A73" s="522"/>
      <c r="B73" s="523"/>
      <c r="C73" s="102"/>
      <c r="D73" s="102"/>
      <c r="E73" s="102"/>
      <c r="F73" s="102"/>
      <c r="G73" s="102"/>
      <c r="H73" s="524"/>
      <c r="I73" s="525"/>
      <c r="J73" s="524"/>
      <c r="K73" s="525"/>
      <c r="L73" s="524"/>
      <c r="M73" s="525"/>
      <c r="N73" s="61"/>
      <c r="O73" s="62"/>
    </row>
    <row r="74" spans="1:15" ht="15" customHeight="1" x14ac:dyDescent="0.4">
      <c r="A74" s="520"/>
      <c r="B74" s="521"/>
      <c r="C74" s="489" t="s">
        <v>47</v>
      </c>
      <c r="D74" s="490"/>
      <c r="E74" s="491"/>
      <c r="F74" s="474"/>
      <c r="G74" s="475"/>
      <c r="H74" s="475"/>
      <c r="I74" s="475"/>
      <c r="J74" s="475"/>
      <c r="K74" s="475"/>
      <c r="L74" s="475"/>
      <c r="M74" s="476"/>
      <c r="N74" s="61"/>
      <c r="O74" s="62"/>
    </row>
    <row r="75" spans="1:15" ht="15" customHeight="1" x14ac:dyDescent="0.4">
      <c r="A75" s="534" t="s">
        <v>48</v>
      </c>
      <c r="B75" s="535"/>
      <c r="C75" s="174" t="s">
        <v>49</v>
      </c>
      <c r="D75" s="103"/>
      <c r="E75" s="86" t="s">
        <v>50</v>
      </c>
      <c r="F75" s="105"/>
      <c r="G75" s="175" t="s">
        <v>51</v>
      </c>
      <c r="H75" s="550"/>
      <c r="I75" s="550"/>
      <c r="J75" s="551" t="s">
        <v>50</v>
      </c>
      <c r="K75" s="551"/>
      <c r="L75" s="550"/>
      <c r="M75" s="552"/>
      <c r="N75" s="61"/>
      <c r="O75" s="62"/>
    </row>
    <row r="76" spans="1:15" ht="15" customHeight="1" x14ac:dyDescent="0.4">
      <c r="A76" s="536"/>
      <c r="B76" s="537"/>
      <c r="C76" s="172" t="s">
        <v>52</v>
      </c>
      <c r="D76" s="103"/>
      <c r="E76" s="86" t="s">
        <v>50</v>
      </c>
      <c r="F76" s="105"/>
      <c r="G76" s="175" t="s">
        <v>51</v>
      </c>
      <c r="H76" s="550"/>
      <c r="I76" s="550"/>
      <c r="J76" s="551" t="s">
        <v>50</v>
      </c>
      <c r="K76" s="551"/>
      <c r="L76" s="550"/>
      <c r="M76" s="552"/>
      <c r="N76" s="61"/>
      <c r="O76" s="62"/>
    </row>
    <row r="77" spans="1:15" ht="15" customHeight="1" x14ac:dyDescent="0.4">
      <c r="A77" s="538"/>
      <c r="B77" s="539"/>
      <c r="C77" s="171" t="s">
        <v>53</v>
      </c>
      <c r="D77" s="104"/>
      <c r="E77" s="91" t="s">
        <v>50</v>
      </c>
      <c r="F77" s="105"/>
      <c r="G77" s="175" t="s">
        <v>51</v>
      </c>
      <c r="H77" s="550"/>
      <c r="I77" s="550"/>
      <c r="J77" s="551" t="s">
        <v>50</v>
      </c>
      <c r="K77" s="551"/>
      <c r="L77" s="550"/>
      <c r="M77" s="552"/>
      <c r="N77" s="61"/>
      <c r="O77" s="62"/>
    </row>
    <row r="78" spans="1:15" ht="15" customHeight="1" x14ac:dyDescent="0.15">
      <c r="A78" s="498" t="s">
        <v>329</v>
      </c>
      <c r="B78" s="499"/>
      <c r="C78" s="76" t="s">
        <v>74</v>
      </c>
      <c r="D78" s="97"/>
      <c r="E78" s="76" t="s">
        <v>75</v>
      </c>
      <c r="F78" s="74"/>
      <c r="G78" s="489"/>
      <c r="H78" s="490"/>
      <c r="I78" s="490"/>
      <c r="J78" s="490"/>
      <c r="K78" s="490"/>
      <c r="L78" s="490"/>
      <c r="M78" s="491"/>
      <c r="N78" s="61"/>
      <c r="O78" s="62"/>
    </row>
    <row r="79" spans="1:15" ht="15" customHeight="1" x14ac:dyDescent="0.4">
      <c r="A79" s="498" t="s">
        <v>60</v>
      </c>
      <c r="B79" s="499"/>
      <c r="C79" s="526"/>
      <c r="D79" s="527"/>
      <c r="E79" s="527"/>
      <c r="F79" s="527"/>
      <c r="G79" s="527"/>
      <c r="H79" s="527"/>
      <c r="I79" s="527"/>
      <c r="J79" s="527"/>
      <c r="K79" s="527"/>
      <c r="L79" s="527"/>
      <c r="M79" s="528"/>
      <c r="N79" s="61"/>
      <c r="O79" s="62"/>
    </row>
    <row r="80" spans="1:15" ht="15" customHeight="1" x14ac:dyDescent="0.4">
      <c r="A80" s="498" t="s">
        <v>61</v>
      </c>
      <c r="B80" s="499"/>
      <c r="C80" s="526"/>
      <c r="D80" s="527"/>
      <c r="E80" s="527"/>
      <c r="F80" s="527"/>
      <c r="G80" s="527"/>
      <c r="H80" s="527"/>
      <c r="I80" s="527"/>
      <c r="J80" s="527"/>
      <c r="K80" s="527"/>
      <c r="L80" s="527"/>
      <c r="M80" s="528"/>
      <c r="N80" s="61"/>
      <c r="O80" s="62"/>
    </row>
    <row r="81" spans="1:15" ht="32.25" customHeight="1" x14ac:dyDescent="0.4">
      <c r="A81" s="529" t="s">
        <v>62</v>
      </c>
      <c r="B81" s="530"/>
      <c r="C81" s="531"/>
      <c r="D81" s="532"/>
      <c r="E81" s="532"/>
      <c r="F81" s="532"/>
      <c r="G81" s="532"/>
      <c r="H81" s="532"/>
      <c r="I81" s="532"/>
      <c r="J81" s="532"/>
      <c r="K81" s="532"/>
      <c r="L81" s="532"/>
      <c r="M81" s="533"/>
      <c r="N81" s="61"/>
      <c r="O81" s="62"/>
    </row>
    <row r="82" spans="1:15" ht="15" customHeight="1" x14ac:dyDescent="0.15">
      <c r="A82" s="546" t="s">
        <v>89</v>
      </c>
      <c r="B82" s="547"/>
      <c r="C82" s="116" t="s">
        <v>90</v>
      </c>
      <c r="D82" s="553"/>
      <c r="E82" s="553"/>
      <c r="F82" s="553"/>
      <c r="G82" s="809" t="s">
        <v>330</v>
      </c>
      <c r="H82" s="809"/>
      <c r="I82" s="555"/>
      <c r="J82" s="555"/>
      <c r="K82" s="555"/>
      <c r="L82" s="555"/>
      <c r="M82" s="555"/>
      <c r="N82" s="61"/>
      <c r="O82" s="62"/>
    </row>
    <row r="83" spans="1:15" ht="15" customHeight="1" x14ac:dyDescent="0.4">
      <c r="A83" s="62" t="s">
        <v>4</v>
      </c>
      <c r="B83" s="62"/>
      <c r="C83" s="62"/>
      <c r="D83" s="62"/>
      <c r="E83" s="62"/>
      <c r="F83" s="62"/>
      <c r="G83" s="62"/>
      <c r="H83" s="62"/>
      <c r="I83" s="62"/>
      <c r="J83" s="62"/>
      <c r="K83" s="62"/>
      <c r="L83" s="62"/>
      <c r="M83" s="62"/>
      <c r="N83" s="62"/>
      <c r="O83" s="62"/>
    </row>
    <row r="84" spans="1:15" ht="18" customHeight="1" x14ac:dyDescent="0.4">
      <c r="A84" s="543" t="s">
        <v>63</v>
      </c>
      <c r="B84" s="543"/>
      <c r="C84" s="543"/>
      <c r="D84" s="543"/>
      <c r="E84" s="543"/>
      <c r="F84" s="543"/>
      <c r="G84" s="543"/>
      <c r="H84" s="543"/>
      <c r="I84" s="543"/>
      <c r="J84" s="543"/>
      <c r="K84" s="543"/>
      <c r="L84" s="543"/>
      <c r="M84" s="543"/>
      <c r="N84" s="61"/>
      <c r="O84" s="62"/>
    </row>
    <row r="85" spans="1:15" ht="18" customHeight="1" x14ac:dyDescent="0.4">
      <c r="A85" s="543" t="s">
        <v>76</v>
      </c>
      <c r="B85" s="543"/>
      <c r="C85" s="543"/>
      <c r="D85" s="543"/>
      <c r="E85" s="543"/>
      <c r="F85" s="543"/>
      <c r="G85" s="543"/>
      <c r="H85" s="543"/>
      <c r="I85" s="543"/>
      <c r="J85" s="543"/>
      <c r="K85" s="543"/>
      <c r="L85" s="543"/>
      <c r="M85" s="543"/>
      <c r="N85" s="61"/>
      <c r="O85" s="62"/>
    </row>
    <row r="86" spans="1:15" ht="30" customHeight="1" x14ac:dyDescent="0.4">
      <c r="A86" s="544" t="s">
        <v>77</v>
      </c>
      <c r="B86" s="545"/>
      <c r="C86" s="545"/>
      <c r="D86" s="545"/>
      <c r="E86" s="545"/>
      <c r="F86" s="545"/>
      <c r="G86" s="545"/>
      <c r="H86" s="545"/>
      <c r="I86" s="545"/>
      <c r="J86" s="545"/>
      <c r="K86" s="545"/>
      <c r="L86" s="545"/>
      <c r="M86" s="545"/>
      <c r="N86" s="62"/>
      <c r="O86" s="62"/>
    </row>
    <row r="87" spans="1:15" ht="15" customHeight="1" x14ac:dyDescent="0.4">
      <c r="A87" s="61" t="s">
        <v>65</v>
      </c>
      <c r="B87" s="62"/>
      <c r="C87" s="62"/>
      <c r="D87" s="62"/>
      <c r="E87" s="62"/>
      <c r="F87" s="62"/>
      <c r="G87" s="62"/>
      <c r="H87" s="62"/>
      <c r="I87" s="62"/>
      <c r="J87" s="62"/>
      <c r="K87" s="62"/>
      <c r="L87" s="62"/>
      <c r="M87" s="62"/>
      <c r="N87" s="62"/>
      <c r="O87" s="62"/>
    </row>
    <row r="88" spans="1:15" ht="15" customHeight="1" x14ac:dyDescent="0.4">
      <c r="A88" s="93" t="s">
        <v>331</v>
      </c>
    </row>
    <row r="89" spans="1:15" ht="15" customHeight="1" x14ac:dyDescent="0.15">
      <c r="A89" s="457" t="s">
        <v>328</v>
      </c>
      <c r="B89" s="65" t="s">
        <v>6</v>
      </c>
      <c r="C89" s="480"/>
      <c r="D89" s="481"/>
      <c r="E89" s="482"/>
      <c r="F89" s="483" t="s">
        <v>15</v>
      </c>
      <c r="G89" s="484"/>
      <c r="H89" s="107"/>
      <c r="I89" s="484"/>
      <c r="J89" s="107"/>
      <c r="K89" s="484"/>
      <c r="L89" s="107"/>
      <c r="M89" s="108"/>
    </row>
    <row r="90" spans="1:15" ht="15" customHeight="1" x14ac:dyDescent="0.15">
      <c r="A90" s="458"/>
      <c r="B90" s="112" t="s">
        <v>16</v>
      </c>
      <c r="C90" s="471"/>
      <c r="D90" s="472"/>
      <c r="E90" s="473"/>
      <c r="F90" s="483"/>
      <c r="G90" s="485"/>
      <c r="H90" s="109" t="s">
        <v>17</v>
      </c>
      <c r="I90" s="485"/>
      <c r="J90" s="109" t="s">
        <v>18</v>
      </c>
      <c r="K90" s="485"/>
      <c r="L90" s="110" t="s">
        <v>19</v>
      </c>
      <c r="M90" s="111"/>
    </row>
    <row r="91" spans="1:15" ht="15" customHeight="1" x14ac:dyDescent="0.4">
      <c r="A91" s="458"/>
      <c r="B91" s="486" t="s">
        <v>20</v>
      </c>
      <c r="C91" s="67" t="s">
        <v>210</v>
      </c>
      <c r="D91" s="94"/>
      <c r="E91" s="69" t="s">
        <v>9</v>
      </c>
      <c r="F91" s="94"/>
      <c r="G91" s="68" t="s">
        <v>211</v>
      </c>
      <c r="H91" s="68"/>
      <c r="I91" s="68"/>
      <c r="J91" s="68"/>
      <c r="K91" s="68"/>
      <c r="L91" s="68"/>
      <c r="M91" s="70"/>
    </row>
    <row r="92" spans="1:15" ht="15" customHeight="1" x14ac:dyDescent="0.15">
      <c r="A92" s="458"/>
      <c r="B92" s="487"/>
      <c r="C92" s="96"/>
      <c r="D92" s="72"/>
      <c r="E92" s="95"/>
      <c r="F92" s="73"/>
      <c r="G92" s="469"/>
      <c r="H92" s="469"/>
      <c r="I92" s="469"/>
      <c r="J92" s="469"/>
      <c r="K92" s="469"/>
      <c r="L92" s="469"/>
      <c r="M92" s="470"/>
    </row>
    <row r="93" spans="1:15" ht="15" customHeight="1" x14ac:dyDescent="0.4">
      <c r="A93" s="458"/>
      <c r="B93" s="488"/>
      <c r="C93" s="471"/>
      <c r="D93" s="472"/>
      <c r="E93" s="472"/>
      <c r="F93" s="472"/>
      <c r="G93" s="472"/>
      <c r="H93" s="472"/>
      <c r="I93" s="472"/>
      <c r="J93" s="472"/>
      <c r="K93" s="472"/>
      <c r="L93" s="472"/>
      <c r="M93" s="473"/>
    </row>
    <row r="94" spans="1:15" ht="15" customHeight="1" x14ac:dyDescent="0.15">
      <c r="A94" s="458"/>
      <c r="B94" s="71" t="s">
        <v>6</v>
      </c>
      <c r="C94" s="480"/>
      <c r="D94" s="481"/>
      <c r="E94" s="482"/>
      <c r="F94" s="483" t="s">
        <v>15</v>
      </c>
      <c r="G94" s="484"/>
      <c r="H94" s="107"/>
      <c r="I94" s="484"/>
      <c r="J94" s="107"/>
      <c r="K94" s="484"/>
      <c r="L94" s="107"/>
      <c r="M94" s="108"/>
    </row>
    <row r="95" spans="1:15" ht="15" customHeight="1" x14ac:dyDescent="0.15">
      <c r="A95" s="458"/>
      <c r="B95" s="77" t="s">
        <v>16</v>
      </c>
      <c r="C95" s="471"/>
      <c r="D95" s="472"/>
      <c r="E95" s="473"/>
      <c r="F95" s="483"/>
      <c r="G95" s="485"/>
      <c r="H95" s="109" t="s">
        <v>17</v>
      </c>
      <c r="I95" s="485"/>
      <c r="J95" s="109" t="s">
        <v>18</v>
      </c>
      <c r="K95" s="485"/>
      <c r="L95" s="110" t="s">
        <v>19</v>
      </c>
      <c r="M95" s="111"/>
    </row>
    <row r="96" spans="1:15" ht="15" customHeight="1" x14ac:dyDescent="0.4">
      <c r="A96" s="458"/>
      <c r="B96" s="486" t="s">
        <v>20</v>
      </c>
      <c r="C96" s="67" t="s">
        <v>210</v>
      </c>
      <c r="D96" s="94"/>
      <c r="E96" s="69" t="s">
        <v>9</v>
      </c>
      <c r="F96" s="94"/>
      <c r="G96" s="68" t="s">
        <v>211</v>
      </c>
      <c r="H96" s="68"/>
      <c r="I96" s="68"/>
      <c r="J96" s="68"/>
      <c r="K96" s="68"/>
      <c r="L96" s="68"/>
      <c r="M96" s="70"/>
    </row>
    <row r="97" spans="1:13" ht="15" customHeight="1" x14ac:dyDescent="0.15">
      <c r="A97" s="458"/>
      <c r="B97" s="487"/>
      <c r="C97" s="96"/>
      <c r="D97" s="72"/>
      <c r="E97" s="95"/>
      <c r="F97" s="73"/>
      <c r="G97" s="469"/>
      <c r="H97" s="469"/>
      <c r="I97" s="469"/>
      <c r="J97" s="469"/>
      <c r="K97" s="469"/>
      <c r="L97" s="469"/>
      <c r="M97" s="470"/>
    </row>
    <row r="98" spans="1:13" ht="15" customHeight="1" x14ac:dyDescent="0.4">
      <c r="A98" s="458"/>
      <c r="B98" s="488"/>
      <c r="C98" s="471"/>
      <c r="D98" s="472"/>
      <c r="E98" s="472"/>
      <c r="F98" s="472"/>
      <c r="G98" s="472"/>
      <c r="H98" s="472"/>
      <c r="I98" s="472"/>
      <c r="J98" s="472"/>
      <c r="K98" s="472"/>
      <c r="L98" s="472"/>
      <c r="M98" s="473"/>
    </row>
    <row r="99" spans="1:13" ht="15" customHeight="1" x14ac:dyDescent="0.15">
      <c r="A99" s="458"/>
      <c r="B99" s="71" t="s">
        <v>6</v>
      </c>
      <c r="C99" s="480"/>
      <c r="D99" s="481"/>
      <c r="E99" s="482"/>
      <c r="F99" s="483" t="s">
        <v>15</v>
      </c>
      <c r="G99" s="484"/>
      <c r="H99" s="107"/>
      <c r="I99" s="484"/>
      <c r="J99" s="107"/>
      <c r="K99" s="484"/>
      <c r="L99" s="107"/>
      <c r="M99" s="108"/>
    </row>
    <row r="100" spans="1:13" ht="15" customHeight="1" x14ac:dyDescent="0.15">
      <c r="A100" s="458"/>
      <c r="B100" s="77" t="s">
        <v>16</v>
      </c>
      <c r="C100" s="471"/>
      <c r="D100" s="472"/>
      <c r="E100" s="473"/>
      <c r="F100" s="483"/>
      <c r="G100" s="485"/>
      <c r="H100" s="109" t="s">
        <v>17</v>
      </c>
      <c r="I100" s="485"/>
      <c r="J100" s="109" t="s">
        <v>18</v>
      </c>
      <c r="K100" s="485"/>
      <c r="L100" s="110" t="s">
        <v>19</v>
      </c>
      <c r="M100" s="111"/>
    </row>
    <row r="101" spans="1:13" ht="15" customHeight="1" x14ac:dyDescent="0.4">
      <c r="A101" s="458"/>
      <c r="B101" s="486" t="s">
        <v>20</v>
      </c>
      <c r="C101" s="67" t="s">
        <v>210</v>
      </c>
      <c r="D101" s="94"/>
      <c r="E101" s="69" t="s">
        <v>9</v>
      </c>
      <c r="F101" s="94"/>
      <c r="G101" s="68" t="s">
        <v>211</v>
      </c>
      <c r="H101" s="68"/>
      <c r="I101" s="68"/>
      <c r="J101" s="68"/>
      <c r="K101" s="68"/>
      <c r="L101" s="68"/>
      <c r="M101" s="70"/>
    </row>
    <row r="102" spans="1:13" ht="15" customHeight="1" x14ac:dyDescent="0.15">
      <c r="A102" s="458"/>
      <c r="B102" s="487"/>
      <c r="C102" s="96"/>
      <c r="D102" s="72"/>
      <c r="E102" s="95"/>
      <c r="F102" s="73"/>
      <c r="G102" s="469"/>
      <c r="H102" s="469"/>
      <c r="I102" s="469"/>
      <c r="J102" s="469"/>
      <c r="K102" s="469"/>
      <c r="L102" s="469"/>
      <c r="M102" s="470"/>
    </row>
    <row r="103" spans="1:13" ht="15" customHeight="1" x14ac:dyDescent="0.4">
      <c r="A103" s="458"/>
      <c r="B103" s="488"/>
      <c r="C103" s="471"/>
      <c r="D103" s="472"/>
      <c r="E103" s="472"/>
      <c r="F103" s="472"/>
      <c r="G103" s="472"/>
      <c r="H103" s="472"/>
      <c r="I103" s="472"/>
      <c r="J103" s="472"/>
      <c r="K103" s="472"/>
      <c r="L103" s="472"/>
      <c r="M103" s="473"/>
    </row>
    <row r="104" spans="1:13" ht="15" customHeight="1" x14ac:dyDescent="0.15">
      <c r="A104" s="458"/>
      <c r="B104" s="71" t="s">
        <v>6</v>
      </c>
      <c r="C104" s="480"/>
      <c r="D104" s="481"/>
      <c r="E104" s="482"/>
      <c r="F104" s="483" t="s">
        <v>15</v>
      </c>
      <c r="G104" s="484"/>
      <c r="H104" s="107"/>
      <c r="I104" s="484"/>
      <c r="J104" s="107"/>
      <c r="K104" s="484"/>
      <c r="L104" s="107"/>
      <c r="M104" s="108"/>
    </row>
    <row r="105" spans="1:13" ht="15" customHeight="1" x14ac:dyDescent="0.15">
      <c r="A105" s="458"/>
      <c r="B105" s="77" t="s">
        <v>16</v>
      </c>
      <c r="C105" s="471"/>
      <c r="D105" s="472"/>
      <c r="E105" s="473"/>
      <c r="F105" s="483"/>
      <c r="G105" s="485"/>
      <c r="H105" s="109" t="s">
        <v>17</v>
      </c>
      <c r="I105" s="485"/>
      <c r="J105" s="109" t="s">
        <v>18</v>
      </c>
      <c r="K105" s="485"/>
      <c r="L105" s="110" t="s">
        <v>19</v>
      </c>
      <c r="M105" s="111"/>
    </row>
    <row r="106" spans="1:13" ht="15" customHeight="1" x14ac:dyDescent="0.4">
      <c r="A106" s="458"/>
      <c r="B106" s="486" t="s">
        <v>20</v>
      </c>
      <c r="C106" s="67" t="s">
        <v>210</v>
      </c>
      <c r="D106" s="94"/>
      <c r="E106" s="69" t="s">
        <v>9</v>
      </c>
      <c r="F106" s="94"/>
      <c r="G106" s="68" t="s">
        <v>211</v>
      </c>
      <c r="H106" s="68"/>
      <c r="I106" s="68"/>
      <c r="J106" s="68"/>
      <c r="K106" s="68"/>
      <c r="L106" s="68"/>
      <c r="M106" s="70"/>
    </row>
    <row r="107" spans="1:13" ht="15" customHeight="1" x14ac:dyDescent="0.15">
      <c r="A107" s="458"/>
      <c r="B107" s="487"/>
      <c r="C107" s="96"/>
      <c r="D107" s="72"/>
      <c r="E107" s="95"/>
      <c r="F107" s="73"/>
      <c r="G107" s="469"/>
      <c r="H107" s="469"/>
      <c r="I107" s="469"/>
      <c r="J107" s="469"/>
      <c r="K107" s="469"/>
      <c r="L107" s="469"/>
      <c r="M107" s="470"/>
    </row>
    <row r="108" spans="1:13" ht="15" customHeight="1" x14ac:dyDescent="0.4">
      <c r="A108" s="458"/>
      <c r="B108" s="488"/>
      <c r="C108" s="471"/>
      <c r="D108" s="472"/>
      <c r="E108" s="472"/>
      <c r="F108" s="472"/>
      <c r="G108" s="472"/>
      <c r="H108" s="472"/>
      <c r="I108" s="472"/>
      <c r="J108" s="472"/>
      <c r="K108" s="472"/>
      <c r="L108" s="472"/>
      <c r="M108" s="473"/>
    </row>
    <row r="109" spans="1:13" ht="15" customHeight="1" x14ac:dyDescent="0.15">
      <c r="A109" s="458"/>
      <c r="B109" s="71" t="s">
        <v>6</v>
      </c>
      <c r="C109" s="480"/>
      <c r="D109" s="481"/>
      <c r="E109" s="482"/>
      <c r="F109" s="483" t="s">
        <v>15</v>
      </c>
      <c r="G109" s="484"/>
      <c r="H109" s="107"/>
      <c r="I109" s="484"/>
      <c r="J109" s="107"/>
      <c r="K109" s="484"/>
      <c r="L109" s="107"/>
      <c r="M109" s="108"/>
    </row>
    <row r="110" spans="1:13" ht="15" customHeight="1" x14ac:dyDescent="0.15">
      <c r="A110" s="458"/>
      <c r="B110" s="77" t="s">
        <v>16</v>
      </c>
      <c r="C110" s="471"/>
      <c r="D110" s="472"/>
      <c r="E110" s="473"/>
      <c r="F110" s="483"/>
      <c r="G110" s="485"/>
      <c r="H110" s="109" t="s">
        <v>17</v>
      </c>
      <c r="I110" s="485"/>
      <c r="J110" s="109" t="s">
        <v>18</v>
      </c>
      <c r="K110" s="485"/>
      <c r="L110" s="110" t="s">
        <v>19</v>
      </c>
      <c r="M110" s="111"/>
    </row>
    <row r="111" spans="1:13" ht="15" customHeight="1" x14ac:dyDescent="0.4">
      <c r="A111" s="458"/>
      <c r="B111" s="486" t="s">
        <v>20</v>
      </c>
      <c r="C111" s="67" t="s">
        <v>210</v>
      </c>
      <c r="D111" s="94"/>
      <c r="E111" s="69" t="s">
        <v>9</v>
      </c>
      <c r="F111" s="94"/>
      <c r="G111" s="68" t="s">
        <v>211</v>
      </c>
      <c r="H111" s="68"/>
      <c r="I111" s="68"/>
      <c r="J111" s="68"/>
      <c r="K111" s="68"/>
      <c r="L111" s="68"/>
      <c r="M111" s="70"/>
    </row>
    <row r="112" spans="1:13" ht="15" customHeight="1" x14ac:dyDescent="0.15">
      <c r="A112" s="458"/>
      <c r="B112" s="487"/>
      <c r="C112" s="96"/>
      <c r="D112" s="72"/>
      <c r="E112" s="95"/>
      <c r="F112" s="73"/>
      <c r="G112" s="469"/>
      <c r="H112" s="469"/>
      <c r="I112" s="469"/>
      <c r="J112" s="469"/>
      <c r="K112" s="469"/>
      <c r="L112" s="469"/>
      <c r="M112" s="470"/>
    </row>
    <row r="113" spans="1:13" ht="15" customHeight="1" x14ac:dyDescent="0.4">
      <c r="A113" s="458"/>
      <c r="B113" s="488"/>
      <c r="C113" s="471"/>
      <c r="D113" s="472"/>
      <c r="E113" s="472"/>
      <c r="F113" s="472"/>
      <c r="G113" s="472"/>
      <c r="H113" s="472"/>
      <c r="I113" s="472"/>
      <c r="J113" s="472"/>
      <c r="K113" s="472"/>
      <c r="L113" s="472"/>
      <c r="M113" s="473"/>
    </row>
    <row r="114" spans="1:13" ht="15" customHeight="1" x14ac:dyDescent="0.15">
      <c r="A114" s="458"/>
      <c r="B114" s="71" t="s">
        <v>6</v>
      </c>
      <c r="C114" s="480"/>
      <c r="D114" s="481"/>
      <c r="E114" s="482"/>
      <c r="F114" s="483" t="s">
        <v>15</v>
      </c>
      <c r="G114" s="484"/>
      <c r="H114" s="107"/>
      <c r="I114" s="484"/>
      <c r="J114" s="107"/>
      <c r="K114" s="484"/>
      <c r="L114" s="107"/>
      <c r="M114" s="108"/>
    </row>
    <row r="115" spans="1:13" ht="15" customHeight="1" x14ac:dyDescent="0.15">
      <c r="A115" s="458"/>
      <c r="B115" s="77" t="s">
        <v>16</v>
      </c>
      <c r="C115" s="471"/>
      <c r="D115" s="472"/>
      <c r="E115" s="473"/>
      <c r="F115" s="483"/>
      <c r="G115" s="485"/>
      <c r="H115" s="109" t="s">
        <v>17</v>
      </c>
      <c r="I115" s="485"/>
      <c r="J115" s="109" t="s">
        <v>18</v>
      </c>
      <c r="K115" s="485"/>
      <c r="L115" s="110" t="s">
        <v>19</v>
      </c>
      <c r="M115" s="111"/>
    </row>
    <row r="116" spans="1:13" ht="15" customHeight="1" x14ac:dyDescent="0.4">
      <c r="A116" s="458"/>
      <c r="B116" s="486" t="s">
        <v>20</v>
      </c>
      <c r="C116" s="67" t="s">
        <v>210</v>
      </c>
      <c r="D116" s="94"/>
      <c r="E116" s="69" t="s">
        <v>9</v>
      </c>
      <c r="F116" s="94"/>
      <c r="G116" s="68" t="s">
        <v>211</v>
      </c>
      <c r="H116" s="68"/>
      <c r="I116" s="68"/>
      <c r="J116" s="68"/>
      <c r="K116" s="68"/>
      <c r="L116" s="68"/>
      <c r="M116" s="70"/>
    </row>
    <row r="117" spans="1:13" ht="15" customHeight="1" x14ac:dyDescent="0.15">
      <c r="A117" s="458"/>
      <c r="B117" s="487"/>
      <c r="C117" s="96"/>
      <c r="D117" s="72"/>
      <c r="E117" s="95"/>
      <c r="F117" s="73"/>
      <c r="G117" s="469"/>
      <c r="H117" s="469"/>
      <c r="I117" s="469"/>
      <c r="J117" s="469"/>
      <c r="K117" s="469"/>
      <c r="L117" s="469"/>
      <c r="M117" s="470"/>
    </row>
    <row r="118" spans="1:13" ht="15" customHeight="1" x14ac:dyDescent="0.4">
      <c r="A118" s="459"/>
      <c r="B118" s="488"/>
      <c r="C118" s="471"/>
      <c r="D118" s="472"/>
      <c r="E118" s="472"/>
      <c r="F118" s="472"/>
      <c r="G118" s="472"/>
      <c r="H118" s="472"/>
      <c r="I118" s="472"/>
      <c r="J118" s="472"/>
      <c r="K118" s="472"/>
      <c r="L118" s="472"/>
      <c r="M118" s="473"/>
    </row>
    <row r="119" spans="1:13" ht="5.0999999999999996" customHeight="1" x14ac:dyDescent="0.4"/>
    <row r="120" spans="1:13" ht="15" customHeight="1" x14ac:dyDescent="0.4">
      <c r="A120" s="93" t="s">
        <v>95</v>
      </c>
    </row>
    <row r="121" spans="1:13" ht="15" customHeight="1" x14ac:dyDescent="0.15">
      <c r="A121" s="583" t="s">
        <v>89</v>
      </c>
      <c r="B121" s="584"/>
      <c r="C121" s="116" t="s">
        <v>90</v>
      </c>
      <c r="D121" s="553"/>
      <c r="E121" s="553"/>
      <c r="F121" s="553"/>
      <c r="G121" s="809" t="s">
        <v>330</v>
      </c>
      <c r="H121" s="809"/>
      <c r="I121" s="555"/>
      <c r="J121" s="555"/>
      <c r="K121" s="555"/>
      <c r="L121" s="555"/>
      <c r="M121" s="555"/>
    </row>
    <row r="122" spans="1:13" ht="15" customHeight="1" x14ac:dyDescent="0.15">
      <c r="A122" s="585"/>
      <c r="B122" s="586"/>
      <c r="C122" s="116" t="s">
        <v>90</v>
      </c>
      <c r="D122" s="553"/>
      <c r="E122" s="553"/>
      <c r="F122" s="553"/>
      <c r="G122" s="809" t="s">
        <v>330</v>
      </c>
      <c r="H122" s="809"/>
      <c r="I122" s="555"/>
      <c r="J122" s="555"/>
      <c r="K122" s="555"/>
      <c r="L122" s="555"/>
      <c r="M122" s="555"/>
    </row>
    <row r="123" spans="1:13" ht="15" customHeight="1" x14ac:dyDescent="0.15">
      <c r="A123" s="585"/>
      <c r="B123" s="586"/>
      <c r="C123" s="116" t="s">
        <v>90</v>
      </c>
      <c r="D123" s="553"/>
      <c r="E123" s="553"/>
      <c r="F123" s="553"/>
      <c r="G123" s="809" t="s">
        <v>330</v>
      </c>
      <c r="H123" s="809"/>
      <c r="I123" s="555"/>
      <c r="J123" s="555"/>
      <c r="K123" s="555"/>
      <c r="L123" s="555"/>
      <c r="M123" s="555"/>
    </row>
    <row r="124" spans="1:13" ht="15" customHeight="1" x14ac:dyDescent="0.15">
      <c r="A124" s="585"/>
      <c r="B124" s="586"/>
      <c r="C124" s="116" t="s">
        <v>90</v>
      </c>
      <c r="D124" s="553"/>
      <c r="E124" s="553"/>
      <c r="F124" s="553"/>
      <c r="G124" s="809" t="s">
        <v>330</v>
      </c>
      <c r="H124" s="809"/>
      <c r="I124" s="555"/>
      <c r="J124" s="555"/>
      <c r="K124" s="555"/>
      <c r="L124" s="555"/>
      <c r="M124" s="555"/>
    </row>
    <row r="125" spans="1:13" ht="15" customHeight="1" x14ac:dyDescent="0.15">
      <c r="A125" s="587"/>
      <c r="B125" s="588"/>
      <c r="C125" s="116" t="s">
        <v>90</v>
      </c>
      <c r="D125" s="553"/>
      <c r="E125" s="553"/>
      <c r="F125" s="553"/>
      <c r="G125" s="809" t="s">
        <v>330</v>
      </c>
      <c r="H125" s="809"/>
      <c r="I125" s="555"/>
      <c r="J125" s="555"/>
      <c r="K125" s="555"/>
      <c r="L125" s="555"/>
      <c r="M125" s="555"/>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0" fitToWidth="0" fitToHeight="0" orientation="portrait" r:id="rId1"/>
  <headerFooter alignWithMargins="0"/>
  <rowBreaks count="2" manualBreakCount="2">
    <brk id="63" max="12" man="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7" sqref="C7:M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366</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457" t="s">
        <v>5</v>
      </c>
      <c r="B3" s="65" t="s">
        <v>6</v>
      </c>
      <c r="C3" s="460"/>
      <c r="D3" s="461"/>
      <c r="E3" s="461"/>
      <c r="F3" s="461"/>
      <c r="G3" s="461"/>
      <c r="H3" s="461"/>
      <c r="I3" s="461"/>
      <c r="J3" s="461"/>
      <c r="K3" s="461"/>
      <c r="L3" s="461"/>
      <c r="M3" s="462"/>
      <c r="N3" s="62"/>
      <c r="O3" s="62"/>
    </row>
    <row r="4" spans="1:15" ht="15" customHeight="1" x14ac:dyDescent="0.4">
      <c r="A4" s="458"/>
      <c r="B4" s="66" t="s">
        <v>7</v>
      </c>
      <c r="C4" s="463"/>
      <c r="D4" s="464"/>
      <c r="E4" s="464"/>
      <c r="F4" s="464"/>
      <c r="G4" s="464"/>
      <c r="H4" s="464"/>
      <c r="I4" s="464"/>
      <c r="J4" s="464"/>
      <c r="K4" s="464"/>
      <c r="L4" s="464"/>
      <c r="M4" s="465"/>
      <c r="N4" s="62"/>
      <c r="O4" s="62"/>
    </row>
    <row r="5" spans="1:15" ht="15" customHeight="1" x14ac:dyDescent="0.4">
      <c r="A5" s="458"/>
      <c r="B5" s="466" t="s">
        <v>3</v>
      </c>
      <c r="C5" s="67" t="s">
        <v>210</v>
      </c>
      <c r="D5" s="106"/>
      <c r="E5" s="69" t="s">
        <v>9</v>
      </c>
      <c r="F5" s="106"/>
      <c r="G5" s="68" t="s">
        <v>211</v>
      </c>
      <c r="H5" s="68"/>
      <c r="I5" s="68"/>
      <c r="J5" s="68"/>
      <c r="K5" s="68"/>
      <c r="L5" s="68"/>
      <c r="M5" s="70"/>
      <c r="N5" s="62"/>
      <c r="O5" s="62"/>
    </row>
    <row r="6" spans="1:15" ht="15" customHeight="1" x14ac:dyDescent="0.15">
      <c r="A6" s="458"/>
      <c r="B6" s="467"/>
      <c r="C6" s="96"/>
      <c r="D6" s="72"/>
      <c r="E6" s="95"/>
      <c r="F6" s="73"/>
      <c r="G6" s="469"/>
      <c r="H6" s="469"/>
      <c r="I6" s="469"/>
      <c r="J6" s="469"/>
      <c r="K6" s="469"/>
      <c r="L6" s="469"/>
      <c r="M6" s="470"/>
      <c r="N6" s="62"/>
      <c r="O6" s="62"/>
    </row>
    <row r="7" spans="1:15" ht="15" customHeight="1" x14ac:dyDescent="0.4">
      <c r="A7" s="458"/>
      <c r="B7" s="468"/>
      <c r="C7" s="471"/>
      <c r="D7" s="472"/>
      <c r="E7" s="472"/>
      <c r="F7" s="472"/>
      <c r="G7" s="472"/>
      <c r="H7" s="472"/>
      <c r="I7" s="472"/>
      <c r="J7" s="472"/>
      <c r="K7" s="472"/>
      <c r="L7" s="472"/>
      <c r="M7" s="473"/>
      <c r="N7" s="62"/>
      <c r="O7" s="62"/>
    </row>
    <row r="8" spans="1:15" ht="15" customHeight="1" x14ac:dyDescent="0.4">
      <c r="A8" s="458"/>
      <c r="B8" s="201" t="s">
        <v>11</v>
      </c>
      <c r="C8" s="477"/>
      <c r="D8" s="478"/>
      <c r="E8" s="478"/>
      <c r="F8" s="478"/>
      <c r="G8" s="478"/>
      <c r="H8" s="478"/>
      <c r="I8" s="478"/>
      <c r="J8" s="478"/>
      <c r="K8" s="478"/>
      <c r="L8" s="478"/>
      <c r="M8" s="479"/>
      <c r="N8" s="62"/>
      <c r="O8" s="62"/>
    </row>
    <row r="9" spans="1:15" ht="15" customHeight="1" x14ac:dyDescent="0.4">
      <c r="A9" s="459"/>
      <c r="B9" s="76" t="s">
        <v>12</v>
      </c>
      <c r="C9" s="474"/>
      <c r="D9" s="475"/>
      <c r="E9" s="475"/>
      <c r="F9" s="475"/>
      <c r="G9" s="475"/>
      <c r="H9" s="475"/>
      <c r="I9" s="475"/>
      <c r="J9" s="475"/>
      <c r="K9" s="475"/>
      <c r="L9" s="475"/>
      <c r="M9" s="476"/>
      <c r="N9" s="62"/>
      <c r="O9" s="62"/>
    </row>
    <row r="10" spans="1:15" ht="15" customHeight="1" x14ac:dyDescent="0.15">
      <c r="A10" s="457" t="s">
        <v>14</v>
      </c>
      <c r="B10" s="71" t="s">
        <v>6</v>
      </c>
      <c r="C10" s="480"/>
      <c r="D10" s="481"/>
      <c r="E10" s="482"/>
      <c r="F10" s="483" t="s">
        <v>15</v>
      </c>
      <c r="G10" s="484"/>
      <c r="H10" s="107"/>
      <c r="I10" s="484"/>
      <c r="J10" s="107"/>
      <c r="K10" s="484"/>
      <c r="L10" s="107"/>
      <c r="M10" s="108"/>
      <c r="N10" s="62"/>
      <c r="O10" s="62"/>
    </row>
    <row r="11" spans="1:15" ht="15" customHeight="1" x14ac:dyDescent="0.15">
      <c r="A11" s="458"/>
      <c r="B11" s="77" t="s">
        <v>16</v>
      </c>
      <c r="C11" s="471"/>
      <c r="D11" s="472"/>
      <c r="E11" s="473"/>
      <c r="F11" s="483"/>
      <c r="G11" s="485"/>
      <c r="H11" s="109" t="s">
        <v>17</v>
      </c>
      <c r="I11" s="485"/>
      <c r="J11" s="109" t="s">
        <v>18</v>
      </c>
      <c r="K11" s="485"/>
      <c r="L11" s="110" t="s">
        <v>19</v>
      </c>
      <c r="M11" s="111"/>
      <c r="N11" s="62"/>
      <c r="O11" s="62"/>
    </row>
    <row r="12" spans="1:15" ht="15" customHeight="1" x14ac:dyDescent="0.4">
      <c r="A12" s="458"/>
      <c r="B12" s="486" t="s">
        <v>20</v>
      </c>
      <c r="C12" s="67" t="s">
        <v>210</v>
      </c>
      <c r="D12" s="106"/>
      <c r="E12" s="69" t="s">
        <v>9</v>
      </c>
      <c r="F12" s="106"/>
      <c r="G12" s="68" t="s">
        <v>211</v>
      </c>
      <c r="H12" s="68"/>
      <c r="I12" s="68"/>
      <c r="J12" s="68"/>
      <c r="K12" s="68"/>
      <c r="L12" s="68"/>
      <c r="M12" s="70"/>
      <c r="N12" s="62"/>
      <c r="O12" s="62"/>
    </row>
    <row r="13" spans="1:15" ht="15" customHeight="1" x14ac:dyDescent="0.15">
      <c r="A13" s="458"/>
      <c r="B13" s="487"/>
      <c r="C13" s="96"/>
      <c r="D13" s="72"/>
      <c r="E13" s="95"/>
      <c r="F13" s="73"/>
      <c r="G13" s="469"/>
      <c r="H13" s="469"/>
      <c r="I13" s="469"/>
      <c r="J13" s="469"/>
      <c r="K13" s="469"/>
      <c r="L13" s="469"/>
      <c r="M13" s="470"/>
      <c r="N13" s="62"/>
      <c r="O13" s="62"/>
    </row>
    <row r="14" spans="1:15" ht="15" customHeight="1" x14ac:dyDescent="0.4">
      <c r="A14" s="458"/>
      <c r="B14" s="488"/>
      <c r="C14" s="471"/>
      <c r="D14" s="472"/>
      <c r="E14" s="472"/>
      <c r="F14" s="472"/>
      <c r="G14" s="472"/>
      <c r="H14" s="472"/>
      <c r="I14" s="472"/>
      <c r="J14" s="472"/>
      <c r="K14" s="472"/>
      <c r="L14" s="472"/>
      <c r="M14" s="473"/>
      <c r="N14" s="62"/>
      <c r="O14" s="62"/>
    </row>
    <row r="15" spans="1:15" ht="15" customHeight="1" x14ac:dyDescent="0.4">
      <c r="A15" s="958"/>
      <c r="B15" s="492" t="s">
        <v>22</v>
      </c>
      <c r="C15" s="493"/>
      <c r="D15" s="498" t="s">
        <v>23</v>
      </c>
      <c r="E15" s="499"/>
      <c r="F15" s="475"/>
      <c r="G15" s="475"/>
      <c r="H15" s="500"/>
      <c r="I15" s="500"/>
      <c r="J15" s="500"/>
      <c r="K15" s="475"/>
      <c r="L15" s="475"/>
      <c r="M15" s="476"/>
      <c r="N15" s="62"/>
      <c r="O15" s="62"/>
    </row>
    <row r="16" spans="1:15" ht="15" customHeight="1" x14ac:dyDescent="0.4">
      <c r="A16" s="958"/>
      <c r="B16" s="494"/>
      <c r="C16" s="495"/>
      <c r="D16" s="501" t="s">
        <v>24</v>
      </c>
      <c r="E16" s="502"/>
      <c r="F16" s="98"/>
      <c r="G16" s="98"/>
      <c r="H16" s="98"/>
      <c r="I16" s="98"/>
      <c r="J16" s="98"/>
      <c r="K16" s="98"/>
      <c r="L16" s="98"/>
      <c r="M16" s="99"/>
      <c r="N16" s="62"/>
      <c r="O16" s="62"/>
    </row>
    <row r="17" spans="1:15" ht="15" customHeight="1" x14ac:dyDescent="0.4">
      <c r="A17" s="796"/>
      <c r="B17" s="496"/>
      <c r="C17" s="497"/>
      <c r="D17" s="503"/>
      <c r="E17" s="504"/>
      <c r="F17" s="100"/>
      <c r="G17" s="100"/>
      <c r="H17" s="100"/>
      <c r="I17" s="100"/>
      <c r="J17" s="100"/>
      <c r="K17" s="100"/>
      <c r="L17" s="100"/>
      <c r="M17" s="101"/>
      <c r="N17" s="62"/>
      <c r="O17" s="62"/>
    </row>
    <row r="18" spans="1:15" ht="15" customHeight="1" x14ac:dyDescent="0.15">
      <c r="A18" s="457" t="s">
        <v>328</v>
      </c>
      <c r="B18" s="71" t="s">
        <v>6</v>
      </c>
      <c r="C18" s="480"/>
      <c r="D18" s="481"/>
      <c r="E18" s="482"/>
      <c r="F18" s="483" t="s">
        <v>15</v>
      </c>
      <c r="G18" s="484"/>
      <c r="H18" s="107"/>
      <c r="I18" s="484"/>
      <c r="J18" s="107"/>
      <c r="K18" s="484"/>
      <c r="L18" s="107"/>
      <c r="M18" s="108"/>
      <c r="N18" s="62"/>
      <c r="O18" s="62"/>
    </row>
    <row r="19" spans="1:15" ht="15" customHeight="1" x14ac:dyDescent="0.15">
      <c r="A19" s="458"/>
      <c r="B19" s="77" t="s">
        <v>16</v>
      </c>
      <c r="C19" s="471"/>
      <c r="D19" s="472"/>
      <c r="E19" s="473"/>
      <c r="F19" s="483"/>
      <c r="G19" s="485"/>
      <c r="H19" s="109" t="s">
        <v>17</v>
      </c>
      <c r="I19" s="485"/>
      <c r="J19" s="109" t="s">
        <v>18</v>
      </c>
      <c r="K19" s="485"/>
      <c r="L19" s="110" t="s">
        <v>19</v>
      </c>
      <c r="M19" s="111"/>
      <c r="N19" s="62"/>
      <c r="O19" s="62"/>
    </row>
    <row r="20" spans="1:15" ht="15" customHeight="1" x14ac:dyDescent="0.4">
      <c r="A20" s="458"/>
      <c r="B20" s="486" t="s">
        <v>20</v>
      </c>
      <c r="C20" s="67" t="s">
        <v>210</v>
      </c>
      <c r="D20" s="94"/>
      <c r="E20" s="69" t="s">
        <v>9</v>
      </c>
      <c r="F20" s="94"/>
      <c r="G20" s="68" t="s">
        <v>211</v>
      </c>
      <c r="H20" s="68"/>
      <c r="I20" s="68"/>
      <c r="J20" s="68"/>
      <c r="K20" s="68"/>
      <c r="L20" s="68"/>
      <c r="M20" s="70"/>
      <c r="N20" s="62"/>
      <c r="O20" s="62"/>
    </row>
    <row r="21" spans="1:15" ht="15" customHeight="1" x14ac:dyDescent="0.15">
      <c r="A21" s="458"/>
      <c r="B21" s="487"/>
      <c r="C21" s="96"/>
      <c r="D21" s="72"/>
      <c r="E21" s="95"/>
      <c r="F21" s="73"/>
      <c r="G21" s="469"/>
      <c r="H21" s="469"/>
      <c r="I21" s="469"/>
      <c r="J21" s="469"/>
      <c r="K21" s="469"/>
      <c r="L21" s="469"/>
      <c r="M21" s="470"/>
      <c r="N21" s="62"/>
      <c r="O21" s="62"/>
    </row>
    <row r="22" spans="1:15" ht="15" customHeight="1" x14ac:dyDescent="0.4">
      <c r="A22" s="458"/>
      <c r="B22" s="488"/>
      <c r="C22" s="471"/>
      <c r="D22" s="472"/>
      <c r="E22" s="472"/>
      <c r="F22" s="472"/>
      <c r="G22" s="472"/>
      <c r="H22" s="472"/>
      <c r="I22" s="472"/>
      <c r="J22" s="472"/>
      <c r="K22" s="472"/>
      <c r="L22" s="472"/>
      <c r="M22" s="473"/>
      <c r="N22" s="62"/>
      <c r="O22" s="62"/>
    </row>
    <row r="23" spans="1:15" ht="15" customHeight="1" x14ac:dyDescent="0.4">
      <c r="A23" s="508" t="s">
        <v>26</v>
      </c>
      <c r="B23" s="509"/>
      <c r="C23" s="509"/>
      <c r="D23" s="510"/>
      <c r="E23" s="510"/>
      <c r="F23" s="511"/>
      <c r="G23" s="512"/>
      <c r="H23" s="513" t="s">
        <v>27</v>
      </c>
      <c r="I23" s="514"/>
      <c r="J23" s="514"/>
      <c r="K23" s="514"/>
      <c r="L23" s="514"/>
      <c r="M23" s="515"/>
      <c r="N23" s="61"/>
      <c r="O23" s="62"/>
    </row>
    <row r="24" spans="1:15" ht="15" hidden="1" customHeight="1" x14ac:dyDescent="0.4">
      <c r="A24" s="516" t="s">
        <v>28</v>
      </c>
      <c r="B24" s="517"/>
      <c r="C24" s="517"/>
      <c r="D24" s="517"/>
      <c r="E24" s="517"/>
      <c r="F24" s="517"/>
      <c r="G24" s="517"/>
      <c r="H24" s="517"/>
      <c r="I24" s="517"/>
      <c r="J24" s="517"/>
      <c r="K24" s="517"/>
      <c r="L24" s="517"/>
      <c r="M24" s="518"/>
      <c r="N24" s="62"/>
      <c r="O24" s="62"/>
    </row>
    <row r="25" spans="1:15" ht="15" hidden="1" customHeight="1" x14ac:dyDescent="0.4">
      <c r="A25" s="501" t="s">
        <v>29</v>
      </c>
      <c r="B25" s="519"/>
      <c r="C25" s="483" t="s">
        <v>30</v>
      </c>
      <c r="D25" s="483"/>
      <c r="E25" s="486" t="s">
        <v>31</v>
      </c>
      <c r="F25" s="466"/>
      <c r="G25" s="69"/>
      <c r="H25" s="69"/>
      <c r="I25" s="69"/>
      <c r="J25" s="69"/>
      <c r="K25" s="69"/>
      <c r="L25" s="69"/>
      <c r="M25" s="82"/>
      <c r="N25" s="62"/>
      <c r="O25" s="62"/>
    </row>
    <row r="26" spans="1:15" ht="15" hidden="1" customHeight="1" x14ac:dyDescent="0.4">
      <c r="A26" s="520"/>
      <c r="B26" s="521"/>
      <c r="C26" s="75" t="s">
        <v>32</v>
      </c>
      <c r="D26" s="75" t="s">
        <v>33</v>
      </c>
      <c r="E26" s="75" t="s">
        <v>32</v>
      </c>
      <c r="F26" s="75" t="s">
        <v>33</v>
      </c>
      <c r="G26" s="62"/>
      <c r="H26" s="62"/>
      <c r="I26" s="62"/>
      <c r="J26" s="62"/>
      <c r="K26" s="62"/>
      <c r="L26" s="62"/>
      <c r="M26" s="83"/>
      <c r="N26" s="62"/>
      <c r="O26" s="62"/>
    </row>
    <row r="27" spans="1:15" ht="15" hidden="1" customHeight="1" x14ac:dyDescent="0.4">
      <c r="A27" s="486" t="s">
        <v>175</v>
      </c>
      <c r="B27" s="505"/>
      <c r="C27" s="75"/>
      <c r="D27" s="75"/>
      <c r="E27" s="75"/>
      <c r="F27" s="75"/>
      <c r="G27" s="62"/>
      <c r="H27" s="62"/>
      <c r="I27" s="62"/>
      <c r="J27" s="62"/>
      <c r="K27" s="62"/>
      <c r="L27" s="62"/>
      <c r="M27" s="83"/>
      <c r="N27" s="62"/>
      <c r="O27" s="62"/>
    </row>
    <row r="28" spans="1:15" ht="15" hidden="1" customHeight="1" x14ac:dyDescent="0.4">
      <c r="A28" s="488" t="s">
        <v>176</v>
      </c>
      <c r="B28" s="506"/>
      <c r="C28" s="75"/>
      <c r="D28" s="75"/>
      <c r="E28" s="75"/>
      <c r="F28" s="75"/>
      <c r="G28" s="62"/>
      <c r="H28" s="62"/>
      <c r="I28" s="62"/>
      <c r="J28" s="62"/>
      <c r="K28" s="62"/>
      <c r="L28" s="62"/>
      <c r="M28" s="83"/>
      <c r="N28" s="62"/>
      <c r="O28" s="62"/>
    </row>
    <row r="29" spans="1:15" ht="15" hidden="1" customHeight="1" x14ac:dyDescent="0.4">
      <c r="A29" s="76" t="s">
        <v>177</v>
      </c>
      <c r="B29" s="84"/>
      <c r="C29" s="483"/>
      <c r="D29" s="483"/>
      <c r="E29" s="483"/>
      <c r="F29" s="483"/>
      <c r="G29" s="62"/>
      <c r="H29" s="62"/>
      <c r="I29" s="62"/>
      <c r="J29" s="62"/>
      <c r="K29" s="62"/>
      <c r="L29" s="62"/>
      <c r="M29" s="83"/>
      <c r="N29" s="62"/>
      <c r="O29" s="62"/>
    </row>
    <row r="30" spans="1:15" ht="15" hidden="1" customHeight="1" x14ac:dyDescent="0.4">
      <c r="A30" s="76" t="s">
        <v>178</v>
      </c>
      <c r="B30" s="84"/>
      <c r="C30" s="507"/>
      <c r="D30" s="507"/>
      <c r="E30" s="507"/>
      <c r="F30" s="507"/>
      <c r="G30" s="78"/>
      <c r="H30" s="78"/>
      <c r="I30" s="78"/>
      <c r="J30" s="78"/>
      <c r="K30" s="78"/>
      <c r="L30" s="78"/>
      <c r="M30" s="79"/>
      <c r="N30" s="61"/>
      <c r="O30" s="62"/>
    </row>
    <row r="31" spans="1:15" ht="15" customHeight="1" x14ac:dyDescent="0.4">
      <c r="A31" s="516" t="s">
        <v>38</v>
      </c>
      <c r="B31" s="517"/>
      <c r="C31" s="517"/>
      <c r="D31" s="517"/>
      <c r="E31" s="517"/>
      <c r="F31" s="517"/>
      <c r="G31" s="517"/>
      <c r="H31" s="517"/>
      <c r="I31" s="517"/>
      <c r="J31" s="517"/>
      <c r="K31" s="517"/>
      <c r="L31" s="517"/>
      <c r="M31" s="518"/>
      <c r="N31" s="61"/>
      <c r="O31" s="62"/>
    </row>
    <row r="32" spans="1:15" ht="15" customHeight="1" x14ac:dyDescent="0.15">
      <c r="A32" s="797" t="s">
        <v>332</v>
      </c>
      <c r="B32" s="978"/>
      <c r="C32" s="76" t="s">
        <v>74</v>
      </c>
      <c r="D32" s="97"/>
      <c r="E32" s="76" t="s">
        <v>75</v>
      </c>
      <c r="F32" s="74"/>
      <c r="G32" s="80"/>
      <c r="H32" s="80"/>
      <c r="I32" s="80"/>
      <c r="J32" s="80"/>
      <c r="K32" s="80"/>
      <c r="L32" s="80"/>
      <c r="M32" s="81"/>
      <c r="N32" s="61"/>
      <c r="O32" s="62"/>
    </row>
    <row r="33" spans="1:15" ht="15" customHeight="1" x14ac:dyDescent="0.4">
      <c r="A33" s="501" t="s">
        <v>39</v>
      </c>
      <c r="B33" s="519"/>
      <c r="C33" s="1" t="s">
        <v>0</v>
      </c>
      <c r="D33" s="75" t="s">
        <v>40</v>
      </c>
      <c r="E33" s="75" t="s">
        <v>41</v>
      </c>
      <c r="F33" s="75" t="s">
        <v>42</v>
      </c>
      <c r="G33" s="75" t="s">
        <v>43</v>
      </c>
      <c r="H33" s="489" t="s">
        <v>44</v>
      </c>
      <c r="I33" s="491"/>
      <c r="J33" s="489" t="s">
        <v>45</v>
      </c>
      <c r="K33" s="491"/>
      <c r="L33" s="489" t="s">
        <v>46</v>
      </c>
      <c r="M33" s="491"/>
      <c r="N33" s="62"/>
      <c r="O33" s="62"/>
    </row>
    <row r="34" spans="1:15" ht="15" customHeight="1" x14ac:dyDescent="0.15">
      <c r="A34" s="522"/>
      <c r="B34" s="523"/>
      <c r="C34" s="102"/>
      <c r="D34" s="102"/>
      <c r="E34" s="102"/>
      <c r="F34" s="102"/>
      <c r="G34" s="102"/>
      <c r="H34" s="524"/>
      <c r="I34" s="525"/>
      <c r="J34" s="524"/>
      <c r="K34" s="525"/>
      <c r="L34" s="524"/>
      <c r="M34" s="525"/>
      <c r="N34" s="62"/>
      <c r="O34" s="62"/>
    </row>
    <row r="35" spans="1:15" ht="15" customHeight="1" x14ac:dyDescent="0.4">
      <c r="A35" s="520"/>
      <c r="B35" s="521"/>
      <c r="C35" s="489" t="s">
        <v>47</v>
      </c>
      <c r="D35" s="490"/>
      <c r="E35" s="491"/>
      <c r="F35" s="474"/>
      <c r="G35" s="475"/>
      <c r="H35" s="475"/>
      <c r="I35" s="475"/>
      <c r="J35" s="475"/>
      <c r="K35" s="475"/>
      <c r="L35" s="475"/>
      <c r="M35" s="476"/>
      <c r="N35" s="62"/>
      <c r="O35" s="62"/>
    </row>
    <row r="36" spans="1:15" ht="15" customHeight="1" x14ac:dyDescent="0.4">
      <c r="A36" s="534" t="s">
        <v>48</v>
      </c>
      <c r="B36" s="535"/>
      <c r="C36" s="85" t="s">
        <v>49</v>
      </c>
      <c r="D36" s="103"/>
      <c r="E36" s="86" t="s">
        <v>50</v>
      </c>
      <c r="F36" s="105"/>
      <c r="G36" s="87" t="s">
        <v>51</v>
      </c>
      <c r="H36" s="540"/>
      <c r="I36" s="540"/>
      <c r="J36" s="541" t="s">
        <v>50</v>
      </c>
      <c r="K36" s="541"/>
      <c r="L36" s="540"/>
      <c r="M36" s="542"/>
      <c r="N36" s="61"/>
      <c r="O36" s="62"/>
    </row>
    <row r="37" spans="1:15" ht="15" customHeight="1" x14ac:dyDescent="0.4">
      <c r="A37" s="536"/>
      <c r="B37" s="537"/>
      <c r="C37" s="88" t="s">
        <v>52</v>
      </c>
      <c r="D37" s="103"/>
      <c r="E37" s="86" t="s">
        <v>50</v>
      </c>
      <c r="F37" s="105"/>
      <c r="G37" s="87" t="s">
        <v>51</v>
      </c>
      <c r="H37" s="540"/>
      <c r="I37" s="540"/>
      <c r="J37" s="541" t="s">
        <v>50</v>
      </c>
      <c r="K37" s="541"/>
      <c r="L37" s="540"/>
      <c r="M37" s="542"/>
      <c r="N37" s="61"/>
      <c r="O37" s="62"/>
    </row>
    <row r="38" spans="1:15" ht="15" customHeight="1" x14ac:dyDescent="0.4">
      <c r="A38" s="538"/>
      <c r="B38" s="539"/>
      <c r="C38" s="90" t="s">
        <v>53</v>
      </c>
      <c r="D38" s="104"/>
      <c r="E38" s="91" t="s">
        <v>50</v>
      </c>
      <c r="F38" s="105"/>
      <c r="G38" s="87" t="s">
        <v>51</v>
      </c>
      <c r="H38" s="540"/>
      <c r="I38" s="540"/>
      <c r="J38" s="541" t="s">
        <v>50</v>
      </c>
      <c r="K38" s="541"/>
      <c r="L38" s="540"/>
      <c r="M38" s="542"/>
      <c r="N38" s="61"/>
      <c r="O38" s="62"/>
    </row>
    <row r="39" spans="1:15" ht="15" customHeight="1" x14ac:dyDescent="0.4">
      <c r="A39" s="498" t="s">
        <v>60</v>
      </c>
      <c r="B39" s="499"/>
      <c r="C39" s="526"/>
      <c r="D39" s="527"/>
      <c r="E39" s="527"/>
      <c r="F39" s="527"/>
      <c r="G39" s="527"/>
      <c r="H39" s="527"/>
      <c r="I39" s="527"/>
      <c r="J39" s="527"/>
      <c r="K39" s="527"/>
      <c r="L39" s="527"/>
      <c r="M39" s="528"/>
      <c r="N39" s="62"/>
      <c r="O39" s="62"/>
    </row>
    <row r="40" spans="1:15" ht="15" customHeight="1" x14ac:dyDescent="0.4">
      <c r="A40" s="498" t="s">
        <v>61</v>
      </c>
      <c r="B40" s="499"/>
      <c r="C40" s="526"/>
      <c r="D40" s="527"/>
      <c r="E40" s="527"/>
      <c r="F40" s="527"/>
      <c r="G40" s="527"/>
      <c r="H40" s="527"/>
      <c r="I40" s="527"/>
      <c r="J40" s="527"/>
      <c r="K40" s="527"/>
      <c r="L40" s="527"/>
      <c r="M40" s="528"/>
      <c r="N40" s="61"/>
      <c r="O40" s="62"/>
    </row>
    <row r="41" spans="1:15" ht="35.1" customHeight="1" x14ac:dyDescent="0.4">
      <c r="A41" s="529" t="s">
        <v>62</v>
      </c>
      <c r="B41" s="530"/>
      <c r="C41" s="526"/>
      <c r="D41" s="527"/>
      <c r="E41" s="527"/>
      <c r="F41" s="527"/>
      <c r="G41" s="527"/>
      <c r="H41" s="527"/>
      <c r="I41" s="527"/>
      <c r="J41" s="527"/>
      <c r="K41" s="527"/>
      <c r="L41" s="527"/>
      <c r="M41" s="528"/>
      <c r="N41" s="61"/>
      <c r="O41" s="62"/>
    </row>
    <row r="42" spans="1:15" ht="15" customHeight="1" x14ac:dyDescent="0.15">
      <c r="A42" s="546" t="s">
        <v>89</v>
      </c>
      <c r="B42" s="547"/>
      <c r="C42" s="116" t="s">
        <v>90</v>
      </c>
      <c r="D42" s="553"/>
      <c r="E42" s="553"/>
      <c r="F42" s="553"/>
      <c r="G42" s="809" t="s">
        <v>330</v>
      </c>
      <c r="H42" s="809"/>
      <c r="I42" s="555"/>
      <c r="J42" s="555"/>
      <c r="K42" s="555"/>
      <c r="L42" s="555"/>
      <c r="M42" s="555"/>
      <c r="N42" s="61"/>
      <c r="O42" s="62"/>
    </row>
    <row r="43" spans="1:15" ht="15" customHeight="1" x14ac:dyDescent="0.4">
      <c r="A43" s="62" t="s">
        <v>4</v>
      </c>
      <c r="B43" s="62"/>
      <c r="C43" s="62"/>
      <c r="D43" s="62"/>
      <c r="E43" s="62"/>
      <c r="F43" s="62"/>
      <c r="G43" s="62"/>
      <c r="H43" s="62"/>
      <c r="I43" s="62"/>
      <c r="J43" s="62"/>
      <c r="K43" s="62"/>
      <c r="L43" s="62"/>
      <c r="M43" s="62"/>
      <c r="N43" s="62"/>
      <c r="O43" s="62"/>
    </row>
    <row r="44" spans="1:15" ht="18" customHeight="1" x14ac:dyDescent="0.4">
      <c r="A44" s="543" t="s">
        <v>63</v>
      </c>
      <c r="B44" s="543"/>
      <c r="C44" s="543"/>
      <c r="D44" s="543"/>
      <c r="E44" s="543"/>
      <c r="F44" s="543"/>
      <c r="G44" s="543"/>
      <c r="H44" s="543"/>
      <c r="I44" s="543"/>
      <c r="J44" s="543"/>
      <c r="K44" s="543"/>
      <c r="L44" s="543"/>
      <c r="M44" s="543"/>
      <c r="N44" s="61"/>
      <c r="O44" s="62"/>
    </row>
    <row r="45" spans="1:15" ht="30" customHeight="1" x14ac:dyDescent="0.4">
      <c r="A45" s="544" t="s">
        <v>64</v>
      </c>
      <c r="B45" s="545"/>
      <c r="C45" s="545"/>
      <c r="D45" s="545"/>
      <c r="E45" s="545"/>
      <c r="F45" s="545"/>
      <c r="G45" s="545"/>
      <c r="H45" s="545"/>
      <c r="I45" s="545"/>
      <c r="J45" s="545"/>
      <c r="K45" s="545"/>
      <c r="L45" s="545"/>
      <c r="M45" s="545"/>
      <c r="N45" s="62"/>
      <c r="O45" s="62"/>
    </row>
    <row r="46" spans="1:15" ht="15" customHeight="1" x14ac:dyDescent="0.4">
      <c r="A46" s="61" t="s">
        <v>65</v>
      </c>
      <c r="B46" s="62"/>
      <c r="C46" s="62"/>
      <c r="D46" s="62"/>
      <c r="E46" s="62"/>
      <c r="F46" s="62"/>
      <c r="G46" s="62"/>
      <c r="H46" s="62"/>
      <c r="I46" s="62"/>
      <c r="J46" s="62"/>
      <c r="K46" s="62"/>
      <c r="L46" s="62"/>
      <c r="M46" s="62"/>
      <c r="N46" s="62"/>
      <c r="O46" s="62"/>
    </row>
    <row r="47" spans="1:15" ht="15" customHeight="1" x14ac:dyDescent="0.4">
      <c r="A47" s="93" t="s">
        <v>331</v>
      </c>
    </row>
    <row r="48" spans="1:15" ht="15" customHeight="1" x14ac:dyDescent="0.15">
      <c r="A48" s="457" t="s">
        <v>328</v>
      </c>
      <c r="B48" s="65" t="s">
        <v>6</v>
      </c>
      <c r="C48" s="480"/>
      <c r="D48" s="481"/>
      <c r="E48" s="482"/>
      <c r="F48" s="483" t="s">
        <v>15</v>
      </c>
      <c r="G48" s="484"/>
      <c r="H48" s="107"/>
      <c r="I48" s="484"/>
      <c r="J48" s="107"/>
      <c r="K48" s="484"/>
      <c r="L48" s="107"/>
      <c r="M48" s="108"/>
    </row>
    <row r="49" spans="1:13" ht="15" customHeight="1" x14ac:dyDescent="0.15">
      <c r="A49" s="458"/>
      <c r="B49" s="112" t="s">
        <v>16</v>
      </c>
      <c r="C49" s="471"/>
      <c r="D49" s="472"/>
      <c r="E49" s="473"/>
      <c r="F49" s="483"/>
      <c r="G49" s="485"/>
      <c r="H49" s="109" t="s">
        <v>17</v>
      </c>
      <c r="I49" s="485"/>
      <c r="J49" s="109" t="s">
        <v>18</v>
      </c>
      <c r="K49" s="485"/>
      <c r="L49" s="110" t="s">
        <v>19</v>
      </c>
      <c r="M49" s="111"/>
    </row>
    <row r="50" spans="1:13" ht="15" customHeight="1" x14ac:dyDescent="0.4">
      <c r="A50" s="458"/>
      <c r="B50" s="486" t="s">
        <v>20</v>
      </c>
      <c r="C50" s="67" t="s">
        <v>210</v>
      </c>
      <c r="D50" s="94"/>
      <c r="E50" s="69" t="s">
        <v>9</v>
      </c>
      <c r="F50" s="94"/>
      <c r="G50" s="68" t="s">
        <v>211</v>
      </c>
      <c r="H50" s="68"/>
      <c r="I50" s="68"/>
      <c r="J50" s="68"/>
      <c r="K50" s="68"/>
      <c r="L50" s="68"/>
      <c r="M50" s="70"/>
    </row>
    <row r="51" spans="1:13" ht="15" customHeight="1" x14ac:dyDescent="0.15">
      <c r="A51" s="458"/>
      <c r="B51" s="487"/>
      <c r="C51" s="96"/>
      <c r="D51" s="72"/>
      <c r="E51" s="95"/>
      <c r="F51" s="73"/>
      <c r="G51" s="469"/>
      <c r="H51" s="469"/>
      <c r="I51" s="469"/>
      <c r="J51" s="469"/>
      <c r="K51" s="469"/>
      <c r="L51" s="469"/>
      <c r="M51" s="470"/>
    </row>
    <row r="52" spans="1:13" ht="15" customHeight="1" x14ac:dyDescent="0.4">
      <c r="A52" s="458"/>
      <c r="B52" s="488"/>
      <c r="C52" s="471"/>
      <c r="D52" s="472"/>
      <c r="E52" s="472"/>
      <c r="F52" s="472"/>
      <c r="G52" s="472"/>
      <c r="H52" s="472"/>
      <c r="I52" s="472"/>
      <c r="J52" s="472"/>
      <c r="K52" s="472"/>
      <c r="L52" s="472"/>
      <c r="M52" s="473"/>
    </row>
    <row r="53" spans="1:13" ht="15" customHeight="1" x14ac:dyDescent="0.15">
      <c r="A53" s="458"/>
      <c r="B53" s="71" t="s">
        <v>6</v>
      </c>
      <c r="C53" s="480"/>
      <c r="D53" s="481"/>
      <c r="E53" s="482"/>
      <c r="F53" s="483" t="s">
        <v>15</v>
      </c>
      <c r="G53" s="484"/>
      <c r="H53" s="107"/>
      <c r="I53" s="484"/>
      <c r="J53" s="107"/>
      <c r="K53" s="484"/>
      <c r="L53" s="107"/>
      <c r="M53" s="108"/>
    </row>
    <row r="54" spans="1:13" ht="15" customHeight="1" x14ac:dyDescent="0.15">
      <c r="A54" s="458"/>
      <c r="B54" s="77" t="s">
        <v>16</v>
      </c>
      <c r="C54" s="471"/>
      <c r="D54" s="472"/>
      <c r="E54" s="473"/>
      <c r="F54" s="483"/>
      <c r="G54" s="485"/>
      <c r="H54" s="109" t="s">
        <v>17</v>
      </c>
      <c r="I54" s="485"/>
      <c r="J54" s="109" t="s">
        <v>18</v>
      </c>
      <c r="K54" s="485"/>
      <c r="L54" s="110" t="s">
        <v>19</v>
      </c>
      <c r="M54" s="111"/>
    </row>
    <row r="55" spans="1:13" ht="15" customHeight="1" x14ac:dyDescent="0.4">
      <c r="A55" s="458"/>
      <c r="B55" s="486" t="s">
        <v>20</v>
      </c>
      <c r="C55" s="67" t="s">
        <v>210</v>
      </c>
      <c r="D55" s="94"/>
      <c r="E55" s="69" t="s">
        <v>9</v>
      </c>
      <c r="F55" s="94"/>
      <c r="G55" s="68" t="s">
        <v>211</v>
      </c>
      <c r="H55" s="68"/>
      <c r="I55" s="68"/>
      <c r="J55" s="68"/>
      <c r="K55" s="68"/>
      <c r="L55" s="68"/>
      <c r="M55" s="70"/>
    </row>
    <row r="56" spans="1:13" ht="15" customHeight="1" x14ac:dyDescent="0.15">
      <c r="A56" s="458"/>
      <c r="B56" s="487"/>
      <c r="C56" s="96"/>
      <c r="D56" s="72"/>
      <c r="E56" s="95"/>
      <c r="F56" s="73"/>
      <c r="G56" s="469"/>
      <c r="H56" s="469"/>
      <c r="I56" s="469"/>
      <c r="J56" s="469"/>
      <c r="K56" s="469"/>
      <c r="L56" s="469"/>
      <c r="M56" s="470"/>
    </row>
    <row r="57" spans="1:13" ht="15" customHeight="1" x14ac:dyDescent="0.4">
      <c r="A57" s="458"/>
      <c r="B57" s="488"/>
      <c r="C57" s="471"/>
      <c r="D57" s="472"/>
      <c r="E57" s="472"/>
      <c r="F57" s="472"/>
      <c r="G57" s="472"/>
      <c r="H57" s="472"/>
      <c r="I57" s="472"/>
      <c r="J57" s="472"/>
      <c r="K57" s="472"/>
      <c r="L57" s="472"/>
      <c r="M57" s="473"/>
    </row>
    <row r="58" spans="1:13" ht="15" customHeight="1" x14ac:dyDescent="0.15">
      <c r="A58" s="458"/>
      <c r="B58" s="71" t="s">
        <v>6</v>
      </c>
      <c r="C58" s="480"/>
      <c r="D58" s="481"/>
      <c r="E58" s="482"/>
      <c r="F58" s="483" t="s">
        <v>15</v>
      </c>
      <c r="G58" s="484"/>
      <c r="H58" s="107"/>
      <c r="I58" s="484"/>
      <c r="J58" s="107"/>
      <c r="K58" s="484"/>
      <c r="L58" s="107"/>
      <c r="M58" s="108"/>
    </row>
    <row r="59" spans="1:13" ht="15" customHeight="1" x14ac:dyDescent="0.15">
      <c r="A59" s="458"/>
      <c r="B59" s="77" t="s">
        <v>16</v>
      </c>
      <c r="C59" s="471"/>
      <c r="D59" s="472"/>
      <c r="E59" s="473"/>
      <c r="F59" s="483"/>
      <c r="G59" s="485"/>
      <c r="H59" s="109" t="s">
        <v>17</v>
      </c>
      <c r="I59" s="485"/>
      <c r="J59" s="109" t="s">
        <v>18</v>
      </c>
      <c r="K59" s="485"/>
      <c r="L59" s="110" t="s">
        <v>19</v>
      </c>
      <c r="M59" s="111"/>
    </row>
    <row r="60" spans="1:13" ht="15" customHeight="1" x14ac:dyDescent="0.4">
      <c r="A60" s="458"/>
      <c r="B60" s="486" t="s">
        <v>20</v>
      </c>
      <c r="C60" s="67" t="s">
        <v>210</v>
      </c>
      <c r="D60" s="94"/>
      <c r="E60" s="69" t="s">
        <v>9</v>
      </c>
      <c r="F60" s="94"/>
      <c r="G60" s="68" t="s">
        <v>211</v>
      </c>
      <c r="H60" s="68"/>
      <c r="I60" s="68"/>
      <c r="J60" s="68"/>
      <c r="K60" s="68"/>
      <c r="L60" s="68"/>
      <c r="M60" s="70"/>
    </row>
    <row r="61" spans="1:13" ht="15" customHeight="1" x14ac:dyDescent="0.15">
      <c r="A61" s="458"/>
      <c r="B61" s="487"/>
      <c r="C61" s="96"/>
      <c r="D61" s="72"/>
      <c r="E61" s="95"/>
      <c r="F61" s="73"/>
      <c r="G61" s="469"/>
      <c r="H61" s="469"/>
      <c r="I61" s="469"/>
      <c r="J61" s="469"/>
      <c r="K61" s="469"/>
      <c r="L61" s="469"/>
      <c r="M61" s="470"/>
    </row>
    <row r="62" spans="1:13" ht="15" customHeight="1" x14ac:dyDescent="0.4">
      <c r="A62" s="458"/>
      <c r="B62" s="488"/>
      <c r="C62" s="471"/>
      <c r="D62" s="472"/>
      <c r="E62" s="472"/>
      <c r="F62" s="472"/>
      <c r="G62" s="472"/>
      <c r="H62" s="472"/>
      <c r="I62" s="472"/>
      <c r="J62" s="472"/>
      <c r="K62" s="472"/>
      <c r="L62" s="472"/>
      <c r="M62" s="473"/>
    </row>
    <row r="63" spans="1:13" ht="15" customHeight="1" x14ac:dyDescent="0.15">
      <c r="A63" s="458"/>
      <c r="B63" s="71" t="s">
        <v>6</v>
      </c>
      <c r="C63" s="480"/>
      <c r="D63" s="481"/>
      <c r="E63" s="482"/>
      <c r="F63" s="483" t="s">
        <v>15</v>
      </c>
      <c r="G63" s="484"/>
      <c r="H63" s="107"/>
      <c r="I63" s="484"/>
      <c r="J63" s="107"/>
      <c r="K63" s="484"/>
      <c r="L63" s="107"/>
      <c r="M63" s="108"/>
    </row>
    <row r="64" spans="1:13" ht="15" customHeight="1" x14ac:dyDescent="0.15">
      <c r="A64" s="458"/>
      <c r="B64" s="77" t="s">
        <v>16</v>
      </c>
      <c r="C64" s="471"/>
      <c r="D64" s="472"/>
      <c r="E64" s="473"/>
      <c r="F64" s="483"/>
      <c r="G64" s="485"/>
      <c r="H64" s="109" t="s">
        <v>17</v>
      </c>
      <c r="I64" s="485"/>
      <c r="J64" s="109" t="s">
        <v>18</v>
      </c>
      <c r="K64" s="485"/>
      <c r="L64" s="110" t="s">
        <v>19</v>
      </c>
      <c r="M64" s="111"/>
    </row>
    <row r="65" spans="1:13" ht="15" customHeight="1" x14ac:dyDescent="0.4">
      <c r="A65" s="458"/>
      <c r="B65" s="486" t="s">
        <v>20</v>
      </c>
      <c r="C65" s="67" t="s">
        <v>210</v>
      </c>
      <c r="D65" s="94"/>
      <c r="E65" s="69" t="s">
        <v>9</v>
      </c>
      <c r="F65" s="94"/>
      <c r="G65" s="68" t="s">
        <v>211</v>
      </c>
      <c r="H65" s="68"/>
      <c r="I65" s="68"/>
      <c r="J65" s="68"/>
      <c r="K65" s="68"/>
      <c r="L65" s="68"/>
      <c r="M65" s="70"/>
    </row>
    <row r="66" spans="1:13" ht="15" customHeight="1" x14ac:dyDescent="0.15">
      <c r="A66" s="458"/>
      <c r="B66" s="487"/>
      <c r="C66" s="96"/>
      <c r="D66" s="72"/>
      <c r="E66" s="95"/>
      <c r="F66" s="73"/>
      <c r="G66" s="469"/>
      <c r="H66" s="469"/>
      <c r="I66" s="469"/>
      <c r="J66" s="469"/>
      <c r="K66" s="469"/>
      <c r="L66" s="469"/>
      <c r="M66" s="470"/>
    </row>
    <row r="67" spans="1:13" ht="15" customHeight="1" x14ac:dyDescent="0.4">
      <c r="A67" s="458"/>
      <c r="B67" s="488"/>
      <c r="C67" s="471"/>
      <c r="D67" s="472"/>
      <c r="E67" s="472"/>
      <c r="F67" s="472"/>
      <c r="G67" s="472"/>
      <c r="H67" s="472"/>
      <c r="I67" s="472"/>
      <c r="J67" s="472"/>
      <c r="K67" s="472"/>
      <c r="L67" s="472"/>
      <c r="M67" s="473"/>
    </row>
    <row r="68" spans="1:13" ht="15" customHeight="1" x14ac:dyDescent="0.15">
      <c r="A68" s="458"/>
      <c r="B68" s="71" t="s">
        <v>6</v>
      </c>
      <c r="C68" s="480"/>
      <c r="D68" s="481"/>
      <c r="E68" s="482"/>
      <c r="F68" s="483" t="s">
        <v>15</v>
      </c>
      <c r="G68" s="484"/>
      <c r="H68" s="107"/>
      <c r="I68" s="484"/>
      <c r="J68" s="107"/>
      <c r="K68" s="484"/>
      <c r="L68" s="107"/>
      <c r="M68" s="108"/>
    </row>
    <row r="69" spans="1:13" ht="15" customHeight="1" x14ac:dyDescent="0.15">
      <c r="A69" s="458"/>
      <c r="B69" s="77" t="s">
        <v>16</v>
      </c>
      <c r="C69" s="471"/>
      <c r="D69" s="472"/>
      <c r="E69" s="473"/>
      <c r="F69" s="483"/>
      <c r="G69" s="485"/>
      <c r="H69" s="109" t="s">
        <v>17</v>
      </c>
      <c r="I69" s="485"/>
      <c r="J69" s="109" t="s">
        <v>18</v>
      </c>
      <c r="K69" s="485"/>
      <c r="L69" s="110" t="s">
        <v>19</v>
      </c>
      <c r="M69" s="111"/>
    </row>
    <row r="70" spans="1:13" ht="15" customHeight="1" x14ac:dyDescent="0.4">
      <c r="A70" s="458"/>
      <c r="B70" s="486" t="s">
        <v>20</v>
      </c>
      <c r="C70" s="67" t="s">
        <v>210</v>
      </c>
      <c r="D70" s="94"/>
      <c r="E70" s="69" t="s">
        <v>9</v>
      </c>
      <c r="F70" s="94"/>
      <c r="G70" s="68" t="s">
        <v>211</v>
      </c>
      <c r="H70" s="68"/>
      <c r="I70" s="68"/>
      <c r="J70" s="68"/>
      <c r="K70" s="68"/>
      <c r="L70" s="68"/>
      <c r="M70" s="70"/>
    </row>
    <row r="71" spans="1:13" ht="15" customHeight="1" x14ac:dyDescent="0.15">
      <c r="A71" s="458"/>
      <c r="B71" s="487"/>
      <c r="C71" s="96"/>
      <c r="D71" s="72"/>
      <c r="E71" s="95"/>
      <c r="F71" s="73"/>
      <c r="G71" s="469"/>
      <c r="H71" s="469"/>
      <c r="I71" s="469"/>
      <c r="J71" s="469"/>
      <c r="K71" s="469"/>
      <c r="L71" s="469"/>
      <c r="M71" s="470"/>
    </row>
    <row r="72" spans="1:13" ht="15" customHeight="1" x14ac:dyDescent="0.4">
      <c r="A72" s="458"/>
      <c r="B72" s="488"/>
      <c r="C72" s="471"/>
      <c r="D72" s="472"/>
      <c r="E72" s="472"/>
      <c r="F72" s="472"/>
      <c r="G72" s="472"/>
      <c r="H72" s="472"/>
      <c r="I72" s="472"/>
      <c r="J72" s="472"/>
      <c r="K72" s="472"/>
      <c r="L72" s="472"/>
      <c r="M72" s="473"/>
    </row>
    <row r="73" spans="1:13" ht="15" customHeight="1" x14ac:dyDescent="0.15">
      <c r="A73" s="458"/>
      <c r="B73" s="71" t="s">
        <v>6</v>
      </c>
      <c r="C73" s="480"/>
      <c r="D73" s="481"/>
      <c r="E73" s="482"/>
      <c r="F73" s="483" t="s">
        <v>15</v>
      </c>
      <c r="G73" s="484"/>
      <c r="H73" s="107"/>
      <c r="I73" s="484"/>
      <c r="J73" s="107"/>
      <c r="K73" s="484"/>
      <c r="L73" s="107"/>
      <c r="M73" s="108"/>
    </row>
    <row r="74" spans="1:13" ht="15" customHeight="1" x14ac:dyDescent="0.15">
      <c r="A74" s="458"/>
      <c r="B74" s="77" t="s">
        <v>16</v>
      </c>
      <c r="C74" s="471"/>
      <c r="D74" s="472"/>
      <c r="E74" s="473"/>
      <c r="F74" s="483"/>
      <c r="G74" s="485"/>
      <c r="H74" s="109" t="s">
        <v>17</v>
      </c>
      <c r="I74" s="485"/>
      <c r="J74" s="109" t="s">
        <v>18</v>
      </c>
      <c r="K74" s="485"/>
      <c r="L74" s="110" t="s">
        <v>19</v>
      </c>
      <c r="M74" s="111"/>
    </row>
    <row r="75" spans="1:13" ht="15" customHeight="1" x14ac:dyDescent="0.4">
      <c r="A75" s="458"/>
      <c r="B75" s="486" t="s">
        <v>20</v>
      </c>
      <c r="C75" s="67" t="s">
        <v>210</v>
      </c>
      <c r="D75" s="94"/>
      <c r="E75" s="69" t="s">
        <v>9</v>
      </c>
      <c r="F75" s="94"/>
      <c r="G75" s="68" t="s">
        <v>211</v>
      </c>
      <c r="H75" s="68"/>
      <c r="I75" s="68"/>
      <c r="J75" s="68"/>
      <c r="K75" s="68"/>
      <c r="L75" s="68"/>
      <c r="M75" s="70"/>
    </row>
    <row r="76" spans="1:13" ht="15" customHeight="1" x14ac:dyDescent="0.15">
      <c r="A76" s="458"/>
      <c r="B76" s="487"/>
      <c r="C76" s="96"/>
      <c r="D76" s="72"/>
      <c r="E76" s="95"/>
      <c r="F76" s="73"/>
      <c r="G76" s="469"/>
      <c r="H76" s="469"/>
      <c r="I76" s="469"/>
      <c r="J76" s="469"/>
      <c r="K76" s="469"/>
      <c r="L76" s="469"/>
      <c r="M76" s="470"/>
    </row>
    <row r="77" spans="1:13" ht="15" customHeight="1" x14ac:dyDescent="0.4">
      <c r="A77" s="459"/>
      <c r="B77" s="488"/>
      <c r="C77" s="471"/>
      <c r="D77" s="472"/>
      <c r="E77" s="472"/>
      <c r="F77" s="472"/>
      <c r="G77" s="472"/>
      <c r="H77" s="472"/>
      <c r="I77" s="472"/>
      <c r="J77" s="472"/>
      <c r="K77" s="472"/>
      <c r="L77" s="472"/>
      <c r="M77" s="473"/>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4" t="s">
        <v>365</v>
      </c>
      <c r="B1" s="62"/>
      <c r="C1" s="62"/>
      <c r="D1" s="62"/>
      <c r="E1" s="62"/>
      <c r="F1" s="62"/>
      <c r="G1" s="62"/>
      <c r="H1" s="62"/>
      <c r="I1" s="62"/>
      <c r="J1" s="62"/>
      <c r="K1" s="62"/>
      <c r="L1" s="62"/>
      <c r="M1" s="62"/>
      <c r="N1" s="62"/>
      <c r="O1" s="62"/>
    </row>
    <row r="2" spans="1:15" ht="15" customHeight="1" x14ac:dyDescent="0.4">
      <c r="A2" s="122"/>
      <c r="B2" s="122"/>
      <c r="C2" s="122"/>
      <c r="D2" s="122"/>
      <c r="E2" s="163"/>
      <c r="F2" s="163"/>
      <c r="G2" s="162"/>
      <c r="H2" s="164"/>
      <c r="I2" s="164"/>
      <c r="J2" s="164"/>
      <c r="K2" s="164"/>
      <c r="L2" s="153"/>
      <c r="M2" s="153"/>
      <c r="N2" s="61"/>
      <c r="O2" s="62"/>
    </row>
    <row r="3" spans="1:15" ht="15" customHeight="1" x14ac:dyDescent="0.4">
      <c r="A3" s="457" t="s">
        <v>5</v>
      </c>
      <c r="B3" s="65" t="s">
        <v>6</v>
      </c>
      <c r="C3" s="460"/>
      <c r="D3" s="461"/>
      <c r="E3" s="461"/>
      <c r="F3" s="461"/>
      <c r="G3" s="461"/>
      <c r="H3" s="461"/>
      <c r="I3" s="461"/>
      <c r="J3" s="461"/>
      <c r="K3" s="461"/>
      <c r="L3" s="461"/>
      <c r="M3" s="462"/>
      <c r="N3" s="62"/>
      <c r="O3" s="62"/>
    </row>
    <row r="4" spans="1:15" ht="15" customHeight="1" x14ac:dyDescent="0.4">
      <c r="A4" s="458"/>
      <c r="B4" s="66" t="s">
        <v>7</v>
      </c>
      <c r="C4" s="463"/>
      <c r="D4" s="464"/>
      <c r="E4" s="464"/>
      <c r="F4" s="464"/>
      <c r="G4" s="464"/>
      <c r="H4" s="464"/>
      <c r="I4" s="464"/>
      <c r="J4" s="464"/>
      <c r="K4" s="464"/>
      <c r="L4" s="464"/>
      <c r="M4" s="465"/>
      <c r="N4" s="62"/>
      <c r="O4" s="62"/>
    </row>
    <row r="5" spans="1:15" ht="15" customHeight="1" x14ac:dyDescent="0.4">
      <c r="A5" s="458"/>
      <c r="B5" s="466" t="s">
        <v>3</v>
      </c>
      <c r="C5" s="67" t="s">
        <v>210</v>
      </c>
      <c r="D5" s="106"/>
      <c r="E5" s="69" t="s">
        <v>9</v>
      </c>
      <c r="F5" s="106"/>
      <c r="G5" s="68" t="s">
        <v>211</v>
      </c>
      <c r="H5" s="68"/>
      <c r="I5" s="68"/>
      <c r="J5" s="68"/>
      <c r="K5" s="68"/>
      <c r="L5" s="68"/>
      <c r="M5" s="70"/>
      <c r="N5" s="62"/>
      <c r="O5" s="62"/>
    </row>
    <row r="6" spans="1:15" ht="15" customHeight="1" x14ac:dyDescent="0.15">
      <c r="A6" s="458"/>
      <c r="B6" s="467"/>
      <c r="C6" s="96"/>
      <c r="D6" s="72"/>
      <c r="E6" s="95"/>
      <c r="F6" s="73"/>
      <c r="G6" s="469"/>
      <c r="H6" s="469"/>
      <c r="I6" s="469"/>
      <c r="J6" s="469"/>
      <c r="K6" s="469"/>
      <c r="L6" s="469"/>
      <c r="M6" s="470"/>
      <c r="N6" s="62"/>
      <c r="O6" s="62"/>
    </row>
    <row r="7" spans="1:15" ht="15" customHeight="1" x14ac:dyDescent="0.4">
      <c r="A7" s="458"/>
      <c r="B7" s="468"/>
      <c r="C7" s="471"/>
      <c r="D7" s="472"/>
      <c r="E7" s="472"/>
      <c r="F7" s="472"/>
      <c r="G7" s="472"/>
      <c r="H7" s="472"/>
      <c r="I7" s="472"/>
      <c r="J7" s="472"/>
      <c r="K7" s="472"/>
      <c r="L7" s="472"/>
      <c r="M7" s="473"/>
      <c r="N7" s="62"/>
      <c r="O7" s="62"/>
    </row>
    <row r="8" spans="1:15" ht="15" customHeight="1" x14ac:dyDescent="0.4">
      <c r="A8" s="458"/>
      <c r="B8" s="201" t="s">
        <v>11</v>
      </c>
      <c r="C8" s="477"/>
      <c r="D8" s="478"/>
      <c r="E8" s="478"/>
      <c r="F8" s="478"/>
      <c r="G8" s="478"/>
      <c r="H8" s="478"/>
      <c r="I8" s="478"/>
      <c r="J8" s="478"/>
      <c r="K8" s="478"/>
      <c r="L8" s="478"/>
      <c r="M8" s="479"/>
      <c r="N8" s="62"/>
      <c r="O8" s="62"/>
    </row>
    <row r="9" spans="1:15" ht="15" customHeight="1" x14ac:dyDescent="0.4">
      <c r="A9" s="459"/>
      <c r="B9" s="76" t="s">
        <v>12</v>
      </c>
      <c r="C9" s="474"/>
      <c r="D9" s="475"/>
      <c r="E9" s="475"/>
      <c r="F9" s="475"/>
      <c r="G9" s="475"/>
      <c r="H9" s="475"/>
      <c r="I9" s="475"/>
      <c r="J9" s="475"/>
      <c r="K9" s="475"/>
      <c r="L9" s="475"/>
      <c r="M9" s="476"/>
      <c r="N9" s="62"/>
      <c r="O9" s="62"/>
    </row>
    <row r="10" spans="1:15" ht="15" customHeight="1" x14ac:dyDescent="0.15">
      <c r="A10" s="457" t="s">
        <v>14</v>
      </c>
      <c r="B10" s="71" t="s">
        <v>6</v>
      </c>
      <c r="C10" s="480"/>
      <c r="D10" s="481"/>
      <c r="E10" s="482"/>
      <c r="F10" s="483" t="s">
        <v>15</v>
      </c>
      <c r="G10" s="484"/>
      <c r="H10" s="107"/>
      <c r="I10" s="484"/>
      <c r="J10" s="107"/>
      <c r="K10" s="484"/>
      <c r="L10" s="107"/>
      <c r="M10" s="108"/>
      <c r="N10" s="62"/>
      <c r="O10" s="62"/>
    </row>
    <row r="11" spans="1:15" ht="15" customHeight="1" x14ac:dyDescent="0.15">
      <c r="A11" s="458"/>
      <c r="B11" s="77" t="s">
        <v>16</v>
      </c>
      <c r="C11" s="471"/>
      <c r="D11" s="472"/>
      <c r="E11" s="473"/>
      <c r="F11" s="483"/>
      <c r="G11" s="485"/>
      <c r="H11" s="109" t="s">
        <v>17</v>
      </c>
      <c r="I11" s="485"/>
      <c r="J11" s="109" t="s">
        <v>18</v>
      </c>
      <c r="K11" s="485"/>
      <c r="L11" s="110" t="s">
        <v>19</v>
      </c>
      <c r="M11" s="111"/>
      <c r="N11" s="62"/>
      <c r="O11" s="62"/>
    </row>
    <row r="12" spans="1:15" ht="15" customHeight="1" x14ac:dyDescent="0.4">
      <c r="A12" s="458"/>
      <c r="B12" s="486" t="s">
        <v>20</v>
      </c>
      <c r="C12" s="67" t="s">
        <v>210</v>
      </c>
      <c r="D12" s="106"/>
      <c r="E12" s="69" t="s">
        <v>9</v>
      </c>
      <c r="F12" s="106"/>
      <c r="G12" s="68" t="s">
        <v>211</v>
      </c>
      <c r="H12" s="68"/>
      <c r="I12" s="68"/>
      <c r="J12" s="68"/>
      <c r="K12" s="68"/>
      <c r="L12" s="68"/>
      <c r="M12" s="70"/>
      <c r="N12" s="62"/>
      <c r="O12" s="62"/>
    </row>
    <row r="13" spans="1:15" ht="15" customHeight="1" x14ac:dyDescent="0.15">
      <c r="A13" s="458"/>
      <c r="B13" s="487"/>
      <c r="C13" s="96"/>
      <c r="D13" s="72"/>
      <c r="E13" s="95"/>
      <c r="F13" s="73"/>
      <c r="G13" s="469"/>
      <c r="H13" s="469"/>
      <c r="I13" s="469"/>
      <c r="J13" s="469"/>
      <c r="K13" s="469"/>
      <c r="L13" s="469"/>
      <c r="M13" s="470"/>
      <c r="N13" s="62"/>
      <c r="O13" s="62"/>
    </row>
    <row r="14" spans="1:15" ht="15" customHeight="1" x14ac:dyDescent="0.4">
      <c r="A14" s="458"/>
      <c r="B14" s="488"/>
      <c r="C14" s="471"/>
      <c r="D14" s="472"/>
      <c r="E14" s="472"/>
      <c r="F14" s="472"/>
      <c r="G14" s="472"/>
      <c r="H14" s="472"/>
      <c r="I14" s="472"/>
      <c r="J14" s="472"/>
      <c r="K14" s="472"/>
      <c r="L14" s="472"/>
      <c r="M14" s="473"/>
      <c r="N14" s="62"/>
      <c r="O14" s="62"/>
    </row>
    <row r="15" spans="1:15" ht="15" customHeight="1" x14ac:dyDescent="0.4">
      <c r="A15" s="958"/>
      <c r="B15" s="492" t="s">
        <v>22</v>
      </c>
      <c r="C15" s="493"/>
      <c r="D15" s="498" t="s">
        <v>23</v>
      </c>
      <c r="E15" s="499"/>
      <c r="F15" s="475"/>
      <c r="G15" s="475"/>
      <c r="H15" s="500"/>
      <c r="I15" s="500"/>
      <c r="J15" s="500"/>
      <c r="K15" s="475"/>
      <c r="L15" s="475"/>
      <c r="M15" s="476"/>
      <c r="N15" s="62"/>
      <c r="O15" s="62"/>
    </row>
    <row r="16" spans="1:15" ht="15" customHeight="1" x14ac:dyDescent="0.4">
      <c r="A16" s="958"/>
      <c r="B16" s="494"/>
      <c r="C16" s="495"/>
      <c r="D16" s="501" t="s">
        <v>24</v>
      </c>
      <c r="E16" s="502"/>
      <c r="F16" s="98"/>
      <c r="G16" s="98"/>
      <c r="H16" s="98"/>
      <c r="I16" s="98"/>
      <c r="J16" s="98"/>
      <c r="K16" s="98"/>
      <c r="L16" s="98"/>
      <c r="M16" s="99"/>
      <c r="N16" s="62"/>
      <c r="O16" s="62"/>
    </row>
    <row r="17" spans="1:15" ht="15" customHeight="1" x14ac:dyDescent="0.4">
      <c r="A17" s="796"/>
      <c r="B17" s="496"/>
      <c r="C17" s="497"/>
      <c r="D17" s="503"/>
      <c r="E17" s="504"/>
      <c r="F17" s="100"/>
      <c r="G17" s="100"/>
      <c r="H17" s="100"/>
      <c r="I17" s="100"/>
      <c r="J17" s="100"/>
      <c r="K17" s="100"/>
      <c r="L17" s="100"/>
      <c r="M17" s="101"/>
      <c r="N17" s="62"/>
      <c r="O17" s="62"/>
    </row>
    <row r="18" spans="1:15" ht="15" customHeight="1" x14ac:dyDescent="0.15">
      <c r="A18" s="457" t="s">
        <v>328</v>
      </c>
      <c r="B18" s="71" t="s">
        <v>6</v>
      </c>
      <c r="C18" s="480"/>
      <c r="D18" s="481"/>
      <c r="E18" s="482"/>
      <c r="F18" s="483" t="s">
        <v>15</v>
      </c>
      <c r="G18" s="484"/>
      <c r="H18" s="107"/>
      <c r="I18" s="484"/>
      <c r="J18" s="107"/>
      <c r="K18" s="484"/>
      <c r="L18" s="107"/>
      <c r="M18" s="108"/>
      <c r="N18" s="62"/>
      <c r="O18" s="62"/>
    </row>
    <row r="19" spans="1:15" ht="15" customHeight="1" x14ac:dyDescent="0.15">
      <c r="A19" s="458"/>
      <c r="B19" s="77" t="s">
        <v>16</v>
      </c>
      <c r="C19" s="471"/>
      <c r="D19" s="472"/>
      <c r="E19" s="473"/>
      <c r="F19" s="483"/>
      <c r="G19" s="485"/>
      <c r="H19" s="109" t="s">
        <v>17</v>
      </c>
      <c r="I19" s="485"/>
      <c r="J19" s="109" t="s">
        <v>18</v>
      </c>
      <c r="K19" s="485"/>
      <c r="L19" s="110" t="s">
        <v>19</v>
      </c>
      <c r="M19" s="111"/>
      <c r="N19" s="62"/>
      <c r="O19" s="62"/>
    </row>
    <row r="20" spans="1:15" ht="15" customHeight="1" x14ac:dyDescent="0.4">
      <c r="A20" s="458"/>
      <c r="B20" s="486" t="s">
        <v>20</v>
      </c>
      <c r="C20" s="67" t="s">
        <v>210</v>
      </c>
      <c r="D20" s="94"/>
      <c r="E20" s="69" t="s">
        <v>9</v>
      </c>
      <c r="F20" s="94"/>
      <c r="G20" s="68" t="s">
        <v>211</v>
      </c>
      <c r="H20" s="68"/>
      <c r="I20" s="68"/>
      <c r="J20" s="68"/>
      <c r="K20" s="68"/>
      <c r="L20" s="68"/>
      <c r="M20" s="70"/>
      <c r="N20" s="62"/>
      <c r="O20" s="62"/>
    </row>
    <row r="21" spans="1:15" ht="15" customHeight="1" x14ac:dyDescent="0.15">
      <c r="A21" s="458"/>
      <c r="B21" s="487"/>
      <c r="C21" s="96"/>
      <c r="D21" s="72"/>
      <c r="E21" s="95"/>
      <c r="F21" s="73"/>
      <c r="G21" s="469"/>
      <c r="H21" s="469"/>
      <c r="I21" s="469"/>
      <c r="J21" s="469"/>
      <c r="K21" s="469"/>
      <c r="L21" s="469"/>
      <c r="M21" s="470"/>
      <c r="N21" s="62"/>
      <c r="O21" s="62"/>
    </row>
    <row r="22" spans="1:15" ht="15" customHeight="1" x14ac:dyDescent="0.4">
      <c r="A22" s="458"/>
      <c r="B22" s="488"/>
      <c r="C22" s="471"/>
      <c r="D22" s="472"/>
      <c r="E22" s="472"/>
      <c r="F22" s="472"/>
      <c r="G22" s="472"/>
      <c r="H22" s="472"/>
      <c r="I22" s="472"/>
      <c r="J22" s="472"/>
      <c r="K22" s="472"/>
      <c r="L22" s="472"/>
      <c r="M22" s="473"/>
      <c r="N22" s="62"/>
      <c r="O22" s="62"/>
    </row>
    <row r="23" spans="1:15" ht="15" customHeight="1" x14ac:dyDescent="0.4">
      <c r="A23" s="508" t="s">
        <v>26</v>
      </c>
      <c r="B23" s="509"/>
      <c r="C23" s="509"/>
      <c r="D23" s="510"/>
      <c r="E23" s="510"/>
      <c r="F23" s="511"/>
      <c r="G23" s="512"/>
      <c r="H23" s="513" t="s">
        <v>27</v>
      </c>
      <c r="I23" s="514"/>
      <c r="J23" s="514"/>
      <c r="K23" s="514"/>
      <c r="L23" s="514"/>
      <c r="M23" s="515"/>
      <c r="N23" s="61"/>
      <c r="O23" s="62"/>
    </row>
    <row r="24" spans="1:15" ht="15" hidden="1" customHeight="1" x14ac:dyDescent="0.4">
      <c r="A24" s="516" t="s">
        <v>28</v>
      </c>
      <c r="B24" s="517"/>
      <c r="C24" s="517"/>
      <c r="D24" s="517"/>
      <c r="E24" s="517"/>
      <c r="F24" s="517"/>
      <c r="G24" s="517"/>
      <c r="H24" s="517"/>
      <c r="I24" s="517"/>
      <c r="J24" s="517"/>
      <c r="K24" s="517"/>
      <c r="L24" s="517"/>
      <c r="M24" s="518"/>
      <c r="N24" s="62"/>
      <c r="O24" s="62"/>
    </row>
    <row r="25" spans="1:15" ht="15" hidden="1" customHeight="1" x14ac:dyDescent="0.4">
      <c r="A25" s="501" t="s">
        <v>29</v>
      </c>
      <c r="B25" s="519"/>
      <c r="C25" s="483" t="s">
        <v>30</v>
      </c>
      <c r="D25" s="483"/>
      <c r="E25" s="486" t="s">
        <v>31</v>
      </c>
      <c r="F25" s="466"/>
      <c r="G25" s="69"/>
      <c r="H25" s="69"/>
      <c r="I25" s="69"/>
      <c r="J25" s="69"/>
      <c r="K25" s="69"/>
      <c r="L25" s="69"/>
      <c r="M25" s="82"/>
      <c r="N25" s="62"/>
      <c r="O25" s="62"/>
    </row>
    <row r="26" spans="1:15" ht="15" hidden="1" customHeight="1" x14ac:dyDescent="0.4">
      <c r="A26" s="520"/>
      <c r="B26" s="521"/>
      <c r="C26" s="75" t="s">
        <v>32</v>
      </c>
      <c r="D26" s="75" t="s">
        <v>33</v>
      </c>
      <c r="E26" s="75" t="s">
        <v>32</v>
      </c>
      <c r="F26" s="75" t="s">
        <v>33</v>
      </c>
      <c r="G26" s="62"/>
      <c r="H26" s="62"/>
      <c r="I26" s="62"/>
      <c r="J26" s="62"/>
      <c r="K26" s="62"/>
      <c r="L26" s="62"/>
      <c r="M26" s="83"/>
      <c r="N26" s="62"/>
      <c r="O26" s="62"/>
    </row>
    <row r="27" spans="1:15" ht="15" hidden="1" customHeight="1" x14ac:dyDescent="0.4">
      <c r="A27" s="486" t="s">
        <v>175</v>
      </c>
      <c r="B27" s="505"/>
      <c r="C27" s="75"/>
      <c r="D27" s="75"/>
      <c r="E27" s="75"/>
      <c r="F27" s="75"/>
      <c r="G27" s="62"/>
      <c r="H27" s="62"/>
      <c r="I27" s="62"/>
      <c r="J27" s="62"/>
      <c r="K27" s="62"/>
      <c r="L27" s="62"/>
      <c r="M27" s="83"/>
      <c r="N27" s="62"/>
      <c r="O27" s="62"/>
    </row>
    <row r="28" spans="1:15" ht="15" hidden="1" customHeight="1" x14ac:dyDescent="0.4">
      <c r="A28" s="488" t="s">
        <v>176</v>
      </c>
      <c r="B28" s="506"/>
      <c r="C28" s="75"/>
      <c r="D28" s="75"/>
      <c r="E28" s="75"/>
      <c r="F28" s="75"/>
      <c r="G28" s="62"/>
      <c r="H28" s="62"/>
      <c r="I28" s="62"/>
      <c r="J28" s="62"/>
      <c r="K28" s="62"/>
      <c r="L28" s="62"/>
      <c r="M28" s="83"/>
      <c r="N28" s="62"/>
      <c r="O28" s="62"/>
    </row>
    <row r="29" spans="1:15" ht="15" hidden="1" customHeight="1" x14ac:dyDescent="0.4">
      <c r="A29" s="76" t="s">
        <v>177</v>
      </c>
      <c r="B29" s="84"/>
      <c r="C29" s="483"/>
      <c r="D29" s="483"/>
      <c r="E29" s="483"/>
      <c r="F29" s="483"/>
      <c r="G29" s="62"/>
      <c r="H29" s="62"/>
      <c r="I29" s="62"/>
      <c r="J29" s="62"/>
      <c r="K29" s="62"/>
      <c r="L29" s="62"/>
      <c r="M29" s="83"/>
      <c r="N29" s="62"/>
      <c r="O29" s="62"/>
    </row>
    <row r="30" spans="1:15" ht="15" hidden="1" customHeight="1" x14ac:dyDescent="0.4">
      <c r="A30" s="76" t="s">
        <v>178</v>
      </c>
      <c r="B30" s="84"/>
      <c r="C30" s="507"/>
      <c r="D30" s="507"/>
      <c r="E30" s="507"/>
      <c r="F30" s="507"/>
      <c r="G30" s="78"/>
      <c r="H30" s="78"/>
      <c r="I30" s="78"/>
      <c r="J30" s="78"/>
      <c r="K30" s="78"/>
      <c r="L30" s="78"/>
      <c r="M30" s="79"/>
      <c r="N30" s="61"/>
      <c r="O30" s="62"/>
    </row>
    <row r="31" spans="1:15" ht="15" customHeight="1" x14ac:dyDescent="0.4">
      <c r="A31" s="516" t="s">
        <v>38</v>
      </c>
      <c r="B31" s="517"/>
      <c r="C31" s="517"/>
      <c r="D31" s="517"/>
      <c r="E31" s="517"/>
      <c r="F31" s="517"/>
      <c r="G31" s="517"/>
      <c r="H31" s="517"/>
      <c r="I31" s="517"/>
      <c r="J31" s="517"/>
      <c r="K31" s="517"/>
      <c r="L31" s="517"/>
      <c r="M31" s="518"/>
      <c r="N31" s="61"/>
      <c r="O31" s="62"/>
    </row>
    <row r="32" spans="1:15" ht="15" customHeight="1" x14ac:dyDescent="0.4">
      <c r="A32" s="501" t="s">
        <v>39</v>
      </c>
      <c r="B32" s="519"/>
      <c r="C32" s="1" t="s">
        <v>0</v>
      </c>
      <c r="D32" s="75" t="s">
        <v>40</v>
      </c>
      <c r="E32" s="75" t="s">
        <v>41</v>
      </c>
      <c r="F32" s="75" t="s">
        <v>42</v>
      </c>
      <c r="G32" s="75" t="s">
        <v>43</v>
      </c>
      <c r="H32" s="489" t="s">
        <v>44</v>
      </c>
      <c r="I32" s="491"/>
      <c r="J32" s="489" t="s">
        <v>45</v>
      </c>
      <c r="K32" s="491"/>
      <c r="L32" s="489" t="s">
        <v>46</v>
      </c>
      <c r="M32" s="491"/>
      <c r="N32" s="62"/>
      <c r="O32" s="62"/>
    </row>
    <row r="33" spans="1:15" ht="15" customHeight="1" x14ac:dyDescent="0.15">
      <c r="A33" s="522"/>
      <c r="B33" s="523"/>
      <c r="C33" s="102"/>
      <c r="D33" s="102"/>
      <c r="E33" s="102"/>
      <c r="F33" s="102"/>
      <c r="G33" s="102"/>
      <c r="H33" s="524"/>
      <c r="I33" s="525"/>
      <c r="J33" s="524"/>
      <c r="K33" s="525"/>
      <c r="L33" s="524"/>
      <c r="M33" s="525"/>
      <c r="N33" s="62"/>
      <c r="O33" s="62"/>
    </row>
    <row r="34" spans="1:15" ht="15" customHeight="1" x14ac:dyDescent="0.4">
      <c r="A34" s="520"/>
      <c r="B34" s="521"/>
      <c r="C34" s="489" t="s">
        <v>47</v>
      </c>
      <c r="D34" s="490"/>
      <c r="E34" s="491"/>
      <c r="F34" s="474"/>
      <c r="G34" s="475"/>
      <c r="H34" s="475"/>
      <c r="I34" s="475"/>
      <c r="J34" s="475"/>
      <c r="K34" s="475"/>
      <c r="L34" s="475"/>
      <c r="M34" s="476"/>
      <c r="N34" s="62"/>
      <c r="O34" s="62"/>
    </row>
    <row r="35" spans="1:15" ht="15" customHeight="1" x14ac:dyDescent="0.4">
      <c r="A35" s="534" t="s">
        <v>48</v>
      </c>
      <c r="B35" s="535"/>
      <c r="C35" s="85" t="s">
        <v>49</v>
      </c>
      <c r="D35" s="103"/>
      <c r="E35" s="86" t="s">
        <v>50</v>
      </c>
      <c r="F35" s="105"/>
      <c r="G35" s="87" t="s">
        <v>51</v>
      </c>
      <c r="H35" s="540"/>
      <c r="I35" s="540"/>
      <c r="J35" s="541" t="s">
        <v>50</v>
      </c>
      <c r="K35" s="541"/>
      <c r="L35" s="540"/>
      <c r="M35" s="542"/>
      <c r="N35" s="61"/>
      <c r="O35" s="62"/>
    </row>
    <row r="36" spans="1:15" ht="15" customHeight="1" x14ac:dyDescent="0.4">
      <c r="A36" s="536"/>
      <c r="B36" s="537"/>
      <c r="C36" s="88" t="s">
        <v>52</v>
      </c>
      <c r="D36" s="103"/>
      <c r="E36" s="86" t="s">
        <v>50</v>
      </c>
      <c r="F36" s="105"/>
      <c r="G36" s="87" t="s">
        <v>51</v>
      </c>
      <c r="H36" s="540"/>
      <c r="I36" s="540"/>
      <c r="J36" s="541" t="s">
        <v>50</v>
      </c>
      <c r="K36" s="541"/>
      <c r="L36" s="540"/>
      <c r="M36" s="542"/>
      <c r="N36" s="61"/>
      <c r="O36" s="62"/>
    </row>
    <row r="37" spans="1:15" ht="15" customHeight="1" x14ac:dyDescent="0.4">
      <c r="A37" s="538"/>
      <c r="B37" s="539"/>
      <c r="C37" s="90" t="s">
        <v>53</v>
      </c>
      <c r="D37" s="104"/>
      <c r="E37" s="91" t="s">
        <v>50</v>
      </c>
      <c r="F37" s="105"/>
      <c r="G37" s="87" t="s">
        <v>51</v>
      </c>
      <c r="H37" s="540"/>
      <c r="I37" s="540"/>
      <c r="J37" s="541" t="s">
        <v>50</v>
      </c>
      <c r="K37" s="541"/>
      <c r="L37" s="540"/>
      <c r="M37" s="542"/>
      <c r="N37" s="61"/>
      <c r="O37" s="62"/>
    </row>
    <row r="38" spans="1:15" ht="15" customHeight="1" x14ac:dyDescent="0.4">
      <c r="A38" s="498" t="s">
        <v>60</v>
      </c>
      <c r="B38" s="499"/>
      <c r="C38" s="526"/>
      <c r="D38" s="527"/>
      <c r="E38" s="527"/>
      <c r="F38" s="527"/>
      <c r="G38" s="527"/>
      <c r="H38" s="527"/>
      <c r="I38" s="527"/>
      <c r="J38" s="527"/>
      <c r="K38" s="527"/>
      <c r="L38" s="527"/>
      <c r="M38" s="528"/>
      <c r="N38" s="62"/>
      <c r="O38" s="62"/>
    </row>
    <row r="39" spans="1:15" ht="15" customHeight="1" x14ac:dyDescent="0.4">
      <c r="A39" s="498" t="s">
        <v>61</v>
      </c>
      <c r="B39" s="499"/>
      <c r="C39" s="526"/>
      <c r="D39" s="527"/>
      <c r="E39" s="527"/>
      <c r="F39" s="527"/>
      <c r="G39" s="527"/>
      <c r="H39" s="527"/>
      <c r="I39" s="527"/>
      <c r="J39" s="527"/>
      <c r="K39" s="527"/>
      <c r="L39" s="527"/>
      <c r="M39" s="528"/>
      <c r="N39" s="61"/>
      <c r="O39" s="62"/>
    </row>
    <row r="40" spans="1:15" ht="35.1" customHeight="1" x14ac:dyDescent="0.4">
      <c r="A40" s="529" t="s">
        <v>62</v>
      </c>
      <c r="B40" s="530"/>
      <c r="C40" s="526"/>
      <c r="D40" s="527"/>
      <c r="E40" s="527"/>
      <c r="F40" s="527"/>
      <c r="G40" s="527"/>
      <c r="H40" s="527"/>
      <c r="I40" s="527"/>
      <c r="J40" s="527"/>
      <c r="K40" s="527"/>
      <c r="L40" s="527"/>
      <c r="M40" s="528"/>
      <c r="N40" s="61"/>
      <c r="O40" s="62"/>
    </row>
    <row r="41" spans="1:15" ht="15" customHeight="1" x14ac:dyDescent="0.4">
      <c r="A41" s="62" t="s">
        <v>4</v>
      </c>
      <c r="B41" s="62"/>
      <c r="C41" s="62"/>
      <c r="D41" s="62"/>
      <c r="E41" s="62"/>
      <c r="F41" s="62"/>
      <c r="G41" s="62"/>
      <c r="H41" s="62"/>
      <c r="I41" s="62"/>
      <c r="J41" s="62"/>
      <c r="K41" s="62"/>
      <c r="L41" s="62"/>
      <c r="M41" s="62"/>
      <c r="N41" s="62"/>
      <c r="O41" s="62"/>
    </row>
    <row r="42" spans="1:15" ht="18" customHeight="1" x14ac:dyDescent="0.4">
      <c r="A42" s="543" t="s">
        <v>63</v>
      </c>
      <c r="B42" s="543"/>
      <c r="C42" s="543"/>
      <c r="D42" s="543"/>
      <c r="E42" s="543"/>
      <c r="F42" s="543"/>
      <c r="G42" s="543"/>
      <c r="H42" s="543"/>
      <c r="I42" s="543"/>
      <c r="J42" s="543"/>
      <c r="K42" s="543"/>
      <c r="L42" s="543"/>
      <c r="M42" s="543"/>
      <c r="N42" s="61"/>
      <c r="O42" s="62"/>
    </row>
    <row r="43" spans="1:15" ht="30" customHeight="1" x14ac:dyDescent="0.4">
      <c r="A43" s="544" t="s">
        <v>64</v>
      </c>
      <c r="B43" s="545"/>
      <c r="C43" s="545"/>
      <c r="D43" s="545"/>
      <c r="E43" s="545"/>
      <c r="F43" s="545"/>
      <c r="G43" s="545"/>
      <c r="H43" s="545"/>
      <c r="I43" s="545"/>
      <c r="J43" s="545"/>
      <c r="K43" s="545"/>
      <c r="L43" s="545"/>
      <c r="M43" s="545"/>
      <c r="N43" s="62"/>
      <c r="O43" s="62"/>
    </row>
    <row r="44" spans="1:15" ht="15" customHeight="1" x14ac:dyDescent="0.4">
      <c r="A44" s="61" t="s">
        <v>65</v>
      </c>
      <c r="B44" s="62"/>
      <c r="C44" s="62"/>
      <c r="D44" s="62"/>
      <c r="E44" s="62"/>
      <c r="F44" s="62"/>
      <c r="G44" s="62"/>
      <c r="H44" s="62"/>
      <c r="I44" s="62"/>
      <c r="J44" s="62"/>
      <c r="K44" s="62"/>
      <c r="L44" s="62"/>
      <c r="M44" s="62"/>
      <c r="N44" s="62"/>
      <c r="O44" s="62"/>
    </row>
    <row r="45" spans="1:15" ht="15" customHeight="1" x14ac:dyDescent="0.4">
      <c r="A45" s="93" t="s">
        <v>331</v>
      </c>
    </row>
    <row r="46" spans="1:15" ht="15" customHeight="1" x14ac:dyDescent="0.15">
      <c r="A46" s="457" t="s">
        <v>328</v>
      </c>
      <c r="B46" s="65" t="s">
        <v>6</v>
      </c>
      <c r="C46" s="480"/>
      <c r="D46" s="481"/>
      <c r="E46" s="482"/>
      <c r="F46" s="483" t="s">
        <v>15</v>
      </c>
      <c r="G46" s="484"/>
      <c r="H46" s="107"/>
      <c r="I46" s="484"/>
      <c r="J46" s="107"/>
      <c r="K46" s="484"/>
      <c r="L46" s="107"/>
      <c r="M46" s="108"/>
    </row>
    <row r="47" spans="1:15" ht="15" customHeight="1" x14ac:dyDescent="0.15">
      <c r="A47" s="458"/>
      <c r="B47" s="112" t="s">
        <v>16</v>
      </c>
      <c r="C47" s="471"/>
      <c r="D47" s="472"/>
      <c r="E47" s="473"/>
      <c r="F47" s="483"/>
      <c r="G47" s="485"/>
      <c r="H47" s="109" t="s">
        <v>17</v>
      </c>
      <c r="I47" s="485"/>
      <c r="J47" s="109" t="s">
        <v>18</v>
      </c>
      <c r="K47" s="485"/>
      <c r="L47" s="110" t="s">
        <v>19</v>
      </c>
      <c r="M47" s="111"/>
    </row>
    <row r="48" spans="1:15" ht="15" customHeight="1" x14ac:dyDescent="0.4">
      <c r="A48" s="458"/>
      <c r="B48" s="486" t="s">
        <v>20</v>
      </c>
      <c r="C48" s="67" t="s">
        <v>210</v>
      </c>
      <c r="D48" s="94"/>
      <c r="E48" s="69" t="s">
        <v>9</v>
      </c>
      <c r="F48" s="94"/>
      <c r="G48" s="68" t="s">
        <v>211</v>
      </c>
      <c r="H48" s="68"/>
      <c r="I48" s="68"/>
      <c r="J48" s="68"/>
      <c r="K48" s="68"/>
      <c r="L48" s="68"/>
      <c r="M48" s="70"/>
    </row>
    <row r="49" spans="1:13" ht="15" customHeight="1" x14ac:dyDescent="0.15">
      <c r="A49" s="458"/>
      <c r="B49" s="487"/>
      <c r="C49" s="96"/>
      <c r="D49" s="72"/>
      <c r="E49" s="95"/>
      <c r="F49" s="73"/>
      <c r="G49" s="469"/>
      <c r="H49" s="469"/>
      <c r="I49" s="469"/>
      <c r="J49" s="469"/>
      <c r="K49" s="469"/>
      <c r="L49" s="469"/>
      <c r="M49" s="470"/>
    </row>
    <row r="50" spans="1:13" ht="15" customHeight="1" x14ac:dyDescent="0.4">
      <c r="A50" s="458"/>
      <c r="B50" s="488"/>
      <c r="C50" s="471"/>
      <c r="D50" s="472"/>
      <c r="E50" s="472"/>
      <c r="F50" s="472"/>
      <c r="G50" s="472"/>
      <c r="H50" s="472"/>
      <c r="I50" s="472"/>
      <c r="J50" s="472"/>
      <c r="K50" s="472"/>
      <c r="L50" s="472"/>
      <c r="M50" s="473"/>
    </row>
    <row r="51" spans="1:13" ht="15" customHeight="1" x14ac:dyDescent="0.15">
      <c r="A51" s="458"/>
      <c r="B51" s="71" t="s">
        <v>6</v>
      </c>
      <c r="C51" s="480"/>
      <c r="D51" s="481"/>
      <c r="E51" s="482"/>
      <c r="F51" s="483" t="s">
        <v>15</v>
      </c>
      <c r="G51" s="484"/>
      <c r="H51" s="107"/>
      <c r="I51" s="484"/>
      <c r="J51" s="107"/>
      <c r="K51" s="484"/>
      <c r="L51" s="107"/>
      <c r="M51" s="108"/>
    </row>
    <row r="52" spans="1:13" ht="15" customHeight="1" x14ac:dyDescent="0.15">
      <c r="A52" s="458"/>
      <c r="B52" s="77" t="s">
        <v>16</v>
      </c>
      <c r="C52" s="471"/>
      <c r="D52" s="472"/>
      <c r="E52" s="473"/>
      <c r="F52" s="483"/>
      <c r="G52" s="485"/>
      <c r="H52" s="109" t="s">
        <v>17</v>
      </c>
      <c r="I52" s="485"/>
      <c r="J52" s="109" t="s">
        <v>18</v>
      </c>
      <c r="K52" s="485"/>
      <c r="L52" s="110" t="s">
        <v>19</v>
      </c>
      <c r="M52" s="111"/>
    </row>
    <row r="53" spans="1:13" ht="15" customHeight="1" x14ac:dyDescent="0.4">
      <c r="A53" s="458"/>
      <c r="B53" s="486" t="s">
        <v>20</v>
      </c>
      <c r="C53" s="67" t="s">
        <v>210</v>
      </c>
      <c r="D53" s="94"/>
      <c r="E53" s="69" t="s">
        <v>9</v>
      </c>
      <c r="F53" s="94"/>
      <c r="G53" s="68" t="s">
        <v>211</v>
      </c>
      <c r="H53" s="68"/>
      <c r="I53" s="68"/>
      <c r="J53" s="68"/>
      <c r="K53" s="68"/>
      <c r="L53" s="68"/>
      <c r="M53" s="70"/>
    </row>
    <row r="54" spans="1:13" ht="15" customHeight="1" x14ac:dyDescent="0.15">
      <c r="A54" s="458"/>
      <c r="B54" s="487"/>
      <c r="C54" s="96"/>
      <c r="D54" s="72"/>
      <c r="E54" s="95"/>
      <c r="F54" s="73"/>
      <c r="G54" s="469"/>
      <c r="H54" s="469"/>
      <c r="I54" s="469"/>
      <c r="J54" s="469"/>
      <c r="K54" s="469"/>
      <c r="L54" s="469"/>
      <c r="M54" s="470"/>
    </row>
    <row r="55" spans="1:13" ht="15" customHeight="1" x14ac:dyDescent="0.4">
      <c r="A55" s="458"/>
      <c r="B55" s="488"/>
      <c r="C55" s="471"/>
      <c r="D55" s="472"/>
      <c r="E55" s="472"/>
      <c r="F55" s="472"/>
      <c r="G55" s="472"/>
      <c r="H55" s="472"/>
      <c r="I55" s="472"/>
      <c r="J55" s="472"/>
      <c r="K55" s="472"/>
      <c r="L55" s="472"/>
      <c r="M55" s="473"/>
    </row>
    <row r="56" spans="1:13" ht="15" customHeight="1" x14ac:dyDescent="0.15">
      <c r="A56" s="458"/>
      <c r="B56" s="71" t="s">
        <v>6</v>
      </c>
      <c r="C56" s="480"/>
      <c r="D56" s="481"/>
      <c r="E56" s="482"/>
      <c r="F56" s="483" t="s">
        <v>15</v>
      </c>
      <c r="G56" s="484"/>
      <c r="H56" s="107"/>
      <c r="I56" s="484"/>
      <c r="J56" s="107"/>
      <c r="K56" s="484"/>
      <c r="L56" s="107"/>
      <c r="M56" s="108"/>
    </row>
    <row r="57" spans="1:13" ht="15" customHeight="1" x14ac:dyDescent="0.15">
      <c r="A57" s="458"/>
      <c r="B57" s="77" t="s">
        <v>16</v>
      </c>
      <c r="C57" s="471"/>
      <c r="D57" s="472"/>
      <c r="E57" s="473"/>
      <c r="F57" s="483"/>
      <c r="G57" s="485"/>
      <c r="H57" s="109" t="s">
        <v>17</v>
      </c>
      <c r="I57" s="485"/>
      <c r="J57" s="109" t="s">
        <v>18</v>
      </c>
      <c r="K57" s="485"/>
      <c r="L57" s="110" t="s">
        <v>19</v>
      </c>
      <c r="M57" s="111"/>
    </row>
    <row r="58" spans="1:13" ht="15" customHeight="1" x14ac:dyDescent="0.4">
      <c r="A58" s="458"/>
      <c r="B58" s="486" t="s">
        <v>20</v>
      </c>
      <c r="C58" s="67" t="s">
        <v>210</v>
      </c>
      <c r="D58" s="94"/>
      <c r="E58" s="69" t="s">
        <v>9</v>
      </c>
      <c r="F58" s="94"/>
      <c r="G58" s="68" t="s">
        <v>211</v>
      </c>
      <c r="H58" s="68"/>
      <c r="I58" s="68"/>
      <c r="J58" s="68"/>
      <c r="K58" s="68"/>
      <c r="L58" s="68"/>
      <c r="M58" s="70"/>
    </row>
    <row r="59" spans="1:13" ht="15" customHeight="1" x14ac:dyDescent="0.15">
      <c r="A59" s="458"/>
      <c r="B59" s="487"/>
      <c r="C59" s="96"/>
      <c r="D59" s="72"/>
      <c r="E59" s="95"/>
      <c r="F59" s="73"/>
      <c r="G59" s="469"/>
      <c r="H59" s="469"/>
      <c r="I59" s="469"/>
      <c r="J59" s="469"/>
      <c r="K59" s="469"/>
      <c r="L59" s="469"/>
      <c r="M59" s="470"/>
    </row>
    <row r="60" spans="1:13" ht="15" customHeight="1" x14ac:dyDescent="0.4">
      <c r="A60" s="458"/>
      <c r="B60" s="488"/>
      <c r="C60" s="471"/>
      <c r="D60" s="472"/>
      <c r="E60" s="472"/>
      <c r="F60" s="472"/>
      <c r="G60" s="472"/>
      <c r="H60" s="472"/>
      <c r="I60" s="472"/>
      <c r="J60" s="472"/>
      <c r="K60" s="472"/>
      <c r="L60" s="472"/>
      <c r="M60" s="473"/>
    </row>
    <row r="61" spans="1:13" ht="15" customHeight="1" x14ac:dyDescent="0.15">
      <c r="A61" s="458"/>
      <c r="B61" s="71" t="s">
        <v>6</v>
      </c>
      <c r="C61" s="480"/>
      <c r="D61" s="481"/>
      <c r="E61" s="482"/>
      <c r="F61" s="483" t="s">
        <v>15</v>
      </c>
      <c r="G61" s="484"/>
      <c r="H61" s="107"/>
      <c r="I61" s="484"/>
      <c r="J61" s="107"/>
      <c r="K61" s="484"/>
      <c r="L61" s="107"/>
      <c r="M61" s="108"/>
    </row>
    <row r="62" spans="1:13" ht="15" customHeight="1" x14ac:dyDescent="0.15">
      <c r="A62" s="458"/>
      <c r="B62" s="77" t="s">
        <v>16</v>
      </c>
      <c r="C62" s="471"/>
      <c r="D62" s="472"/>
      <c r="E62" s="473"/>
      <c r="F62" s="483"/>
      <c r="G62" s="485"/>
      <c r="H62" s="109" t="s">
        <v>17</v>
      </c>
      <c r="I62" s="485"/>
      <c r="J62" s="109" t="s">
        <v>18</v>
      </c>
      <c r="K62" s="485"/>
      <c r="L62" s="110" t="s">
        <v>19</v>
      </c>
      <c r="M62" s="111"/>
    </row>
    <row r="63" spans="1:13" ht="15" customHeight="1" x14ac:dyDescent="0.4">
      <c r="A63" s="458"/>
      <c r="B63" s="486" t="s">
        <v>20</v>
      </c>
      <c r="C63" s="67" t="s">
        <v>210</v>
      </c>
      <c r="D63" s="94"/>
      <c r="E63" s="69" t="s">
        <v>9</v>
      </c>
      <c r="F63" s="94"/>
      <c r="G63" s="68" t="s">
        <v>211</v>
      </c>
      <c r="H63" s="68"/>
      <c r="I63" s="68"/>
      <c r="J63" s="68"/>
      <c r="K63" s="68"/>
      <c r="L63" s="68"/>
      <c r="M63" s="70"/>
    </row>
    <row r="64" spans="1:13" ht="15" customHeight="1" x14ac:dyDescent="0.15">
      <c r="A64" s="458"/>
      <c r="B64" s="487"/>
      <c r="C64" s="96"/>
      <c r="D64" s="72"/>
      <c r="E64" s="95"/>
      <c r="F64" s="73"/>
      <c r="G64" s="469"/>
      <c r="H64" s="469"/>
      <c r="I64" s="469"/>
      <c r="J64" s="469"/>
      <c r="K64" s="469"/>
      <c r="L64" s="469"/>
      <c r="M64" s="470"/>
    </row>
    <row r="65" spans="1:13" ht="15" customHeight="1" x14ac:dyDescent="0.4">
      <c r="A65" s="458"/>
      <c r="B65" s="488"/>
      <c r="C65" s="471"/>
      <c r="D65" s="472"/>
      <c r="E65" s="472"/>
      <c r="F65" s="472"/>
      <c r="G65" s="472"/>
      <c r="H65" s="472"/>
      <c r="I65" s="472"/>
      <c r="J65" s="472"/>
      <c r="K65" s="472"/>
      <c r="L65" s="472"/>
      <c r="M65" s="473"/>
    </row>
    <row r="66" spans="1:13" ht="15" customHeight="1" x14ac:dyDescent="0.15">
      <c r="A66" s="458"/>
      <c r="B66" s="71" t="s">
        <v>6</v>
      </c>
      <c r="C66" s="480"/>
      <c r="D66" s="481"/>
      <c r="E66" s="482"/>
      <c r="F66" s="483" t="s">
        <v>15</v>
      </c>
      <c r="G66" s="484"/>
      <c r="H66" s="107"/>
      <c r="I66" s="484"/>
      <c r="J66" s="107"/>
      <c r="K66" s="484"/>
      <c r="L66" s="107"/>
      <c r="M66" s="108"/>
    </row>
    <row r="67" spans="1:13" ht="15" customHeight="1" x14ac:dyDescent="0.15">
      <c r="A67" s="458"/>
      <c r="B67" s="77" t="s">
        <v>16</v>
      </c>
      <c r="C67" s="471"/>
      <c r="D67" s="472"/>
      <c r="E67" s="473"/>
      <c r="F67" s="483"/>
      <c r="G67" s="485"/>
      <c r="H67" s="109" t="s">
        <v>17</v>
      </c>
      <c r="I67" s="485"/>
      <c r="J67" s="109" t="s">
        <v>18</v>
      </c>
      <c r="K67" s="485"/>
      <c r="L67" s="110" t="s">
        <v>19</v>
      </c>
      <c r="M67" s="111"/>
    </row>
    <row r="68" spans="1:13" ht="15" customHeight="1" x14ac:dyDescent="0.4">
      <c r="A68" s="458"/>
      <c r="B68" s="486" t="s">
        <v>20</v>
      </c>
      <c r="C68" s="67" t="s">
        <v>210</v>
      </c>
      <c r="D68" s="94"/>
      <c r="E68" s="69" t="s">
        <v>9</v>
      </c>
      <c r="F68" s="94"/>
      <c r="G68" s="68" t="s">
        <v>211</v>
      </c>
      <c r="H68" s="68"/>
      <c r="I68" s="68"/>
      <c r="J68" s="68"/>
      <c r="K68" s="68"/>
      <c r="L68" s="68"/>
      <c r="M68" s="70"/>
    </row>
    <row r="69" spans="1:13" ht="15" customHeight="1" x14ac:dyDescent="0.15">
      <c r="A69" s="458"/>
      <c r="B69" s="487"/>
      <c r="C69" s="96"/>
      <c r="D69" s="72"/>
      <c r="E69" s="95"/>
      <c r="F69" s="73"/>
      <c r="G69" s="469"/>
      <c r="H69" s="469"/>
      <c r="I69" s="469"/>
      <c r="J69" s="469"/>
      <c r="K69" s="469"/>
      <c r="L69" s="469"/>
      <c r="M69" s="470"/>
    </row>
    <row r="70" spans="1:13" ht="15" customHeight="1" x14ac:dyDescent="0.4">
      <c r="A70" s="458"/>
      <c r="B70" s="488"/>
      <c r="C70" s="471"/>
      <c r="D70" s="472"/>
      <c r="E70" s="472"/>
      <c r="F70" s="472"/>
      <c r="G70" s="472"/>
      <c r="H70" s="472"/>
      <c r="I70" s="472"/>
      <c r="J70" s="472"/>
      <c r="K70" s="472"/>
      <c r="L70" s="472"/>
      <c r="M70" s="473"/>
    </row>
    <row r="71" spans="1:13" ht="15" customHeight="1" x14ac:dyDescent="0.15">
      <c r="A71" s="458"/>
      <c r="B71" s="71" t="s">
        <v>6</v>
      </c>
      <c r="C71" s="480"/>
      <c r="D71" s="481"/>
      <c r="E71" s="482"/>
      <c r="F71" s="483" t="s">
        <v>15</v>
      </c>
      <c r="G71" s="484"/>
      <c r="H71" s="107"/>
      <c r="I71" s="484"/>
      <c r="J71" s="107"/>
      <c r="K71" s="484"/>
      <c r="L71" s="107"/>
      <c r="M71" s="108"/>
    </row>
    <row r="72" spans="1:13" ht="15" customHeight="1" x14ac:dyDescent="0.15">
      <c r="A72" s="458"/>
      <c r="B72" s="77" t="s">
        <v>16</v>
      </c>
      <c r="C72" s="471"/>
      <c r="D72" s="472"/>
      <c r="E72" s="473"/>
      <c r="F72" s="483"/>
      <c r="G72" s="485"/>
      <c r="H72" s="109" t="s">
        <v>17</v>
      </c>
      <c r="I72" s="485"/>
      <c r="J72" s="109" t="s">
        <v>18</v>
      </c>
      <c r="K72" s="485"/>
      <c r="L72" s="110" t="s">
        <v>19</v>
      </c>
      <c r="M72" s="111"/>
    </row>
    <row r="73" spans="1:13" ht="15" customHeight="1" x14ac:dyDescent="0.4">
      <c r="A73" s="458"/>
      <c r="B73" s="486" t="s">
        <v>20</v>
      </c>
      <c r="C73" s="67" t="s">
        <v>210</v>
      </c>
      <c r="D73" s="94"/>
      <c r="E73" s="69" t="s">
        <v>9</v>
      </c>
      <c r="F73" s="94"/>
      <c r="G73" s="68" t="s">
        <v>211</v>
      </c>
      <c r="H73" s="68"/>
      <c r="I73" s="68"/>
      <c r="J73" s="68"/>
      <c r="K73" s="68"/>
      <c r="L73" s="68"/>
      <c r="M73" s="70"/>
    </row>
    <row r="74" spans="1:13" ht="15" customHeight="1" x14ac:dyDescent="0.15">
      <c r="A74" s="458"/>
      <c r="B74" s="487"/>
      <c r="C74" s="96"/>
      <c r="D74" s="72"/>
      <c r="E74" s="95"/>
      <c r="F74" s="73"/>
      <c r="G74" s="469"/>
      <c r="H74" s="469"/>
      <c r="I74" s="469"/>
      <c r="J74" s="469"/>
      <c r="K74" s="469"/>
      <c r="L74" s="469"/>
      <c r="M74" s="470"/>
    </row>
    <row r="75" spans="1:13" ht="15" customHeight="1" x14ac:dyDescent="0.4">
      <c r="A75" s="459"/>
      <c r="B75" s="488"/>
      <c r="C75" s="471"/>
      <c r="D75" s="472"/>
      <c r="E75" s="472"/>
      <c r="F75" s="472"/>
      <c r="G75" s="472"/>
      <c r="H75" s="472"/>
      <c r="I75" s="472"/>
      <c r="J75" s="472"/>
      <c r="K75" s="472"/>
      <c r="L75" s="472"/>
      <c r="M75" s="473"/>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election activeCell="G22" sqref="G22:M22"/>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0" t="s">
        <v>378</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457" t="s">
        <v>5</v>
      </c>
      <c r="B3" s="65" t="s">
        <v>6</v>
      </c>
      <c r="C3" s="460"/>
      <c r="D3" s="461"/>
      <c r="E3" s="461"/>
      <c r="F3" s="461"/>
      <c r="G3" s="461"/>
      <c r="H3" s="461"/>
      <c r="I3" s="461"/>
      <c r="J3" s="461"/>
      <c r="K3" s="461"/>
      <c r="L3" s="461"/>
      <c r="M3" s="462"/>
      <c r="N3" s="62"/>
      <c r="O3" s="62"/>
    </row>
    <row r="4" spans="1:15" ht="15" customHeight="1" x14ac:dyDescent="0.4">
      <c r="A4" s="458"/>
      <c r="B4" s="66" t="s">
        <v>7</v>
      </c>
      <c r="C4" s="463"/>
      <c r="D4" s="464"/>
      <c r="E4" s="464"/>
      <c r="F4" s="464"/>
      <c r="G4" s="464"/>
      <c r="H4" s="464"/>
      <c r="I4" s="464"/>
      <c r="J4" s="464"/>
      <c r="K4" s="464"/>
      <c r="L4" s="464"/>
      <c r="M4" s="465"/>
      <c r="N4" s="62"/>
      <c r="O4" s="62"/>
    </row>
    <row r="5" spans="1:15" ht="15" customHeight="1" x14ac:dyDescent="0.4">
      <c r="A5" s="458"/>
      <c r="B5" s="466" t="s">
        <v>3</v>
      </c>
      <c r="C5" s="67" t="s">
        <v>8</v>
      </c>
      <c r="D5" s="106"/>
      <c r="E5" s="69" t="s">
        <v>9</v>
      </c>
      <c r="F5" s="106"/>
      <c r="G5" s="68" t="s">
        <v>10</v>
      </c>
      <c r="H5" s="68"/>
      <c r="I5" s="68"/>
      <c r="J5" s="68"/>
      <c r="K5" s="68"/>
      <c r="L5" s="68"/>
      <c r="M5" s="70"/>
      <c r="N5" s="62"/>
      <c r="O5" s="62"/>
    </row>
    <row r="6" spans="1:15" ht="15" customHeight="1" x14ac:dyDescent="0.15">
      <c r="A6" s="458"/>
      <c r="B6" s="467"/>
      <c r="C6" s="96"/>
      <c r="D6" s="72"/>
      <c r="E6" s="95"/>
      <c r="F6" s="73"/>
      <c r="G6" s="469"/>
      <c r="H6" s="469"/>
      <c r="I6" s="469"/>
      <c r="J6" s="469"/>
      <c r="K6" s="469"/>
      <c r="L6" s="469"/>
      <c r="M6" s="470"/>
      <c r="N6" s="62"/>
      <c r="O6" s="62"/>
    </row>
    <row r="7" spans="1:15" ht="15" customHeight="1" x14ac:dyDescent="0.4">
      <c r="A7" s="458"/>
      <c r="B7" s="468"/>
      <c r="C7" s="471"/>
      <c r="D7" s="472"/>
      <c r="E7" s="472"/>
      <c r="F7" s="472"/>
      <c r="G7" s="472"/>
      <c r="H7" s="472"/>
      <c r="I7" s="472"/>
      <c r="J7" s="472"/>
      <c r="K7" s="472"/>
      <c r="L7" s="472"/>
      <c r="M7" s="473"/>
      <c r="N7" s="62"/>
      <c r="O7" s="62"/>
    </row>
    <row r="8" spans="1:15" ht="15" customHeight="1" x14ac:dyDescent="0.4">
      <c r="A8" s="458"/>
      <c r="B8" s="74" t="s">
        <v>68</v>
      </c>
      <c r="C8" s="202" t="s">
        <v>11</v>
      </c>
      <c r="D8" s="477"/>
      <c r="E8" s="478"/>
      <c r="F8" s="478"/>
      <c r="G8" s="478"/>
      <c r="H8" s="478"/>
      <c r="I8" s="478"/>
      <c r="J8" s="478"/>
      <c r="K8" s="478"/>
      <c r="L8" s="478"/>
      <c r="M8" s="479"/>
      <c r="N8" s="62"/>
      <c r="O8" s="62"/>
    </row>
    <row r="9" spans="1:15" ht="15" customHeight="1" x14ac:dyDescent="0.4">
      <c r="A9" s="459"/>
      <c r="B9" s="76" t="s">
        <v>12</v>
      </c>
      <c r="C9" s="474"/>
      <c r="D9" s="475"/>
      <c r="E9" s="475"/>
      <c r="F9" s="475"/>
      <c r="G9" s="475"/>
      <c r="H9" s="475"/>
      <c r="I9" s="475"/>
      <c r="J9" s="475"/>
      <c r="K9" s="475"/>
      <c r="L9" s="475"/>
      <c r="M9" s="476"/>
      <c r="N9" s="62"/>
      <c r="O9" s="62"/>
    </row>
    <row r="10" spans="1:15" ht="15" customHeight="1" x14ac:dyDescent="0.15">
      <c r="A10" s="457" t="s">
        <v>14</v>
      </c>
      <c r="B10" s="71" t="s">
        <v>6</v>
      </c>
      <c r="C10" s="480"/>
      <c r="D10" s="481"/>
      <c r="E10" s="482"/>
      <c r="F10" s="483" t="s">
        <v>15</v>
      </c>
      <c r="G10" s="484"/>
      <c r="H10" s="107"/>
      <c r="I10" s="484"/>
      <c r="J10" s="107"/>
      <c r="K10" s="484"/>
      <c r="L10" s="107"/>
      <c r="M10" s="108"/>
      <c r="N10" s="62"/>
      <c r="O10" s="62"/>
    </row>
    <row r="11" spans="1:15" ht="15" customHeight="1" x14ac:dyDescent="0.15">
      <c r="A11" s="458"/>
      <c r="B11" s="77" t="s">
        <v>16</v>
      </c>
      <c r="C11" s="471"/>
      <c r="D11" s="472"/>
      <c r="E11" s="473"/>
      <c r="F11" s="483"/>
      <c r="G11" s="485"/>
      <c r="H11" s="109" t="s">
        <v>17</v>
      </c>
      <c r="I11" s="485"/>
      <c r="J11" s="109" t="s">
        <v>18</v>
      </c>
      <c r="K11" s="485"/>
      <c r="L11" s="110" t="s">
        <v>19</v>
      </c>
      <c r="M11" s="111"/>
      <c r="N11" s="62"/>
      <c r="O11" s="62"/>
    </row>
    <row r="12" spans="1:15" ht="15" customHeight="1" x14ac:dyDescent="0.4">
      <c r="A12" s="458"/>
      <c r="B12" s="486" t="s">
        <v>20</v>
      </c>
      <c r="C12" s="67" t="s">
        <v>8</v>
      </c>
      <c r="D12" s="106"/>
      <c r="E12" s="69" t="s">
        <v>9</v>
      </c>
      <c r="F12" s="106"/>
      <c r="G12" s="68" t="s">
        <v>10</v>
      </c>
      <c r="H12" s="68"/>
      <c r="I12" s="68"/>
      <c r="J12" s="68"/>
      <c r="K12" s="68"/>
      <c r="L12" s="68"/>
      <c r="M12" s="70"/>
      <c r="N12" s="62"/>
      <c r="O12" s="62"/>
    </row>
    <row r="13" spans="1:15" ht="15" customHeight="1" x14ac:dyDescent="0.15">
      <c r="A13" s="458"/>
      <c r="B13" s="487"/>
      <c r="C13" s="96"/>
      <c r="D13" s="72"/>
      <c r="E13" s="95"/>
      <c r="F13" s="73"/>
      <c r="G13" s="469"/>
      <c r="H13" s="469"/>
      <c r="I13" s="469"/>
      <c r="J13" s="469"/>
      <c r="K13" s="469"/>
      <c r="L13" s="469"/>
      <c r="M13" s="470"/>
      <c r="N13" s="62"/>
      <c r="O13" s="62"/>
    </row>
    <row r="14" spans="1:15" ht="15" customHeight="1" x14ac:dyDescent="0.4">
      <c r="A14" s="458"/>
      <c r="B14" s="488"/>
      <c r="C14" s="471"/>
      <c r="D14" s="472"/>
      <c r="E14" s="472"/>
      <c r="F14" s="472"/>
      <c r="G14" s="472"/>
      <c r="H14" s="472"/>
      <c r="I14" s="472"/>
      <c r="J14" s="472"/>
      <c r="K14" s="472"/>
      <c r="L14" s="472"/>
      <c r="M14" s="473"/>
      <c r="N14" s="62"/>
      <c r="O14" s="62"/>
    </row>
    <row r="15" spans="1:15" ht="15" customHeight="1" x14ac:dyDescent="0.4">
      <c r="A15" s="458"/>
      <c r="B15" s="489" t="s">
        <v>21</v>
      </c>
      <c r="C15" s="490"/>
      <c r="D15" s="490"/>
      <c r="E15" s="490"/>
      <c r="F15" s="490"/>
      <c r="G15" s="491"/>
      <c r="H15" s="489"/>
      <c r="I15" s="490"/>
      <c r="J15" s="490"/>
      <c r="K15" s="490"/>
      <c r="L15" s="490"/>
      <c r="M15" s="491"/>
      <c r="N15" s="62"/>
      <c r="O15" s="62"/>
    </row>
    <row r="16" spans="1:15" ht="15" customHeight="1" x14ac:dyDescent="0.4">
      <c r="A16" s="458"/>
      <c r="B16" s="492" t="s">
        <v>22</v>
      </c>
      <c r="C16" s="493"/>
      <c r="D16" s="498" t="s">
        <v>23</v>
      </c>
      <c r="E16" s="499"/>
      <c r="F16" s="475"/>
      <c r="G16" s="475"/>
      <c r="H16" s="500"/>
      <c r="I16" s="500"/>
      <c r="J16" s="500"/>
      <c r="K16" s="475"/>
      <c r="L16" s="475"/>
      <c r="M16" s="476"/>
      <c r="N16" s="62"/>
      <c r="O16" s="62"/>
    </row>
    <row r="17" spans="1:15" ht="15" customHeight="1" x14ac:dyDescent="0.4">
      <c r="A17" s="458"/>
      <c r="B17" s="494"/>
      <c r="C17" s="495"/>
      <c r="D17" s="501" t="s">
        <v>24</v>
      </c>
      <c r="E17" s="502"/>
      <c r="F17" s="98"/>
      <c r="G17" s="98"/>
      <c r="H17" s="98"/>
      <c r="I17" s="98"/>
      <c r="J17" s="98"/>
      <c r="K17" s="98"/>
      <c r="L17" s="98"/>
      <c r="M17" s="99"/>
      <c r="N17" s="62"/>
      <c r="O17" s="62"/>
    </row>
    <row r="18" spans="1:15" ht="15" customHeight="1" x14ac:dyDescent="0.4">
      <c r="A18" s="458"/>
      <c r="B18" s="496"/>
      <c r="C18" s="497"/>
      <c r="D18" s="503"/>
      <c r="E18" s="504"/>
      <c r="F18" s="100"/>
      <c r="G18" s="100"/>
      <c r="H18" s="100"/>
      <c r="I18" s="100"/>
      <c r="J18" s="100"/>
      <c r="K18" s="100"/>
      <c r="L18" s="100"/>
      <c r="M18" s="101"/>
      <c r="N18" s="62"/>
      <c r="O18" s="62"/>
    </row>
    <row r="19" spans="1:15" ht="15" customHeight="1" x14ac:dyDescent="0.15">
      <c r="A19" s="457" t="s">
        <v>69</v>
      </c>
      <c r="B19" s="71" t="s">
        <v>6</v>
      </c>
      <c r="C19" s="480"/>
      <c r="D19" s="481"/>
      <c r="E19" s="482"/>
      <c r="F19" s="483" t="s">
        <v>15</v>
      </c>
      <c r="G19" s="484"/>
      <c r="H19" s="107"/>
      <c r="I19" s="484"/>
      <c r="J19" s="107"/>
      <c r="K19" s="484"/>
      <c r="L19" s="107"/>
      <c r="M19" s="108"/>
      <c r="N19" s="62"/>
      <c r="O19" s="62"/>
    </row>
    <row r="20" spans="1:15" ht="15" customHeight="1" x14ac:dyDescent="0.15">
      <c r="A20" s="458"/>
      <c r="B20" s="77" t="s">
        <v>16</v>
      </c>
      <c r="C20" s="471"/>
      <c r="D20" s="472"/>
      <c r="E20" s="473"/>
      <c r="F20" s="483"/>
      <c r="G20" s="485"/>
      <c r="H20" s="109" t="s">
        <v>17</v>
      </c>
      <c r="I20" s="485"/>
      <c r="J20" s="109" t="s">
        <v>18</v>
      </c>
      <c r="K20" s="485"/>
      <c r="L20" s="110" t="s">
        <v>19</v>
      </c>
      <c r="M20" s="111"/>
      <c r="N20" s="62"/>
      <c r="O20" s="62"/>
    </row>
    <row r="21" spans="1:15" ht="15" customHeight="1" x14ac:dyDescent="0.4">
      <c r="A21" s="458"/>
      <c r="B21" s="486" t="s">
        <v>20</v>
      </c>
      <c r="C21" s="67" t="s">
        <v>8</v>
      </c>
      <c r="D21" s="94"/>
      <c r="E21" s="69" t="s">
        <v>9</v>
      </c>
      <c r="F21" s="94"/>
      <c r="G21" s="68" t="s">
        <v>10</v>
      </c>
      <c r="H21" s="68"/>
      <c r="I21" s="68"/>
      <c r="J21" s="68"/>
      <c r="K21" s="68"/>
      <c r="L21" s="68"/>
      <c r="M21" s="70"/>
      <c r="N21" s="62"/>
      <c r="O21" s="62"/>
    </row>
    <row r="22" spans="1:15" ht="15" customHeight="1" x14ac:dyDescent="0.15">
      <c r="A22" s="458"/>
      <c r="B22" s="487"/>
      <c r="C22" s="96"/>
      <c r="D22" s="72"/>
      <c r="E22" s="95"/>
      <c r="F22" s="73"/>
      <c r="G22" s="469"/>
      <c r="H22" s="469"/>
      <c r="I22" s="469"/>
      <c r="J22" s="469"/>
      <c r="K22" s="469"/>
      <c r="L22" s="469"/>
      <c r="M22" s="470"/>
      <c r="N22" s="62"/>
      <c r="O22" s="62"/>
    </row>
    <row r="23" spans="1:15" ht="15" customHeight="1" x14ac:dyDescent="0.4">
      <c r="A23" s="458"/>
      <c r="B23" s="488"/>
      <c r="C23" s="471"/>
      <c r="D23" s="472"/>
      <c r="E23" s="472"/>
      <c r="F23" s="472"/>
      <c r="G23" s="472"/>
      <c r="H23" s="472"/>
      <c r="I23" s="472"/>
      <c r="J23" s="472"/>
      <c r="K23" s="472"/>
      <c r="L23" s="472"/>
      <c r="M23" s="473"/>
      <c r="N23" s="62"/>
      <c r="O23" s="62"/>
    </row>
    <row r="24" spans="1:15" ht="15" customHeight="1" x14ac:dyDescent="0.4">
      <c r="A24" s="508" t="s">
        <v>26</v>
      </c>
      <c r="B24" s="509"/>
      <c r="C24" s="509"/>
      <c r="D24" s="510"/>
      <c r="E24" s="510"/>
      <c r="F24" s="511"/>
      <c r="G24" s="512"/>
      <c r="H24" s="513" t="s">
        <v>27</v>
      </c>
      <c r="I24" s="514"/>
      <c r="J24" s="514"/>
      <c r="K24" s="514"/>
      <c r="L24" s="514"/>
      <c r="M24" s="515"/>
      <c r="N24" s="61"/>
      <c r="O24" s="62"/>
    </row>
    <row r="25" spans="1:15" ht="15" hidden="1" customHeight="1" x14ac:dyDescent="0.4">
      <c r="A25" s="516" t="s">
        <v>28</v>
      </c>
      <c r="B25" s="517"/>
      <c r="C25" s="517"/>
      <c r="D25" s="517"/>
      <c r="E25" s="517"/>
      <c r="F25" s="517"/>
      <c r="G25" s="517"/>
      <c r="H25" s="517"/>
      <c r="I25" s="517"/>
      <c r="J25" s="517"/>
      <c r="K25" s="517"/>
      <c r="L25" s="517"/>
      <c r="M25" s="518"/>
      <c r="N25" s="62"/>
      <c r="O25" s="62"/>
    </row>
    <row r="26" spans="1:15" ht="15" hidden="1" customHeight="1" x14ac:dyDescent="0.4">
      <c r="A26" s="501" t="s">
        <v>29</v>
      </c>
      <c r="B26" s="519"/>
      <c r="C26" s="483" t="s">
        <v>30</v>
      </c>
      <c r="D26" s="483"/>
      <c r="E26" s="486" t="s">
        <v>31</v>
      </c>
      <c r="F26" s="466"/>
      <c r="G26" s="69"/>
      <c r="H26" s="69"/>
      <c r="I26" s="69"/>
      <c r="J26" s="69"/>
      <c r="K26" s="69"/>
      <c r="L26" s="69"/>
      <c r="M26" s="82"/>
      <c r="N26" s="62"/>
      <c r="O26" s="62"/>
    </row>
    <row r="27" spans="1:15" ht="15" hidden="1" customHeight="1" x14ac:dyDescent="0.4">
      <c r="A27" s="520"/>
      <c r="B27" s="521"/>
      <c r="C27" s="75" t="s">
        <v>32</v>
      </c>
      <c r="D27" s="75" t="s">
        <v>33</v>
      </c>
      <c r="E27" s="75" t="s">
        <v>32</v>
      </c>
      <c r="F27" s="75" t="s">
        <v>33</v>
      </c>
      <c r="G27" s="62"/>
      <c r="H27" s="62"/>
      <c r="I27" s="62"/>
      <c r="J27" s="62"/>
      <c r="K27" s="62"/>
      <c r="L27" s="62"/>
      <c r="M27" s="83"/>
      <c r="N27" s="62"/>
      <c r="O27" s="62"/>
    </row>
    <row r="28" spans="1:15" ht="15" hidden="1" customHeight="1" x14ac:dyDescent="0.4">
      <c r="A28" s="486" t="s">
        <v>34</v>
      </c>
      <c r="B28" s="505"/>
      <c r="C28" s="75"/>
      <c r="D28" s="75"/>
      <c r="E28" s="75"/>
      <c r="F28" s="75"/>
      <c r="G28" s="62"/>
      <c r="H28" s="62"/>
      <c r="I28" s="62"/>
      <c r="J28" s="62"/>
      <c r="K28" s="62"/>
      <c r="L28" s="62"/>
      <c r="M28" s="83"/>
      <c r="N28" s="62"/>
      <c r="O28" s="62"/>
    </row>
    <row r="29" spans="1:15" ht="15" hidden="1" customHeight="1" x14ac:dyDescent="0.4">
      <c r="A29" s="488" t="s">
        <v>35</v>
      </c>
      <c r="B29" s="506"/>
      <c r="C29" s="75"/>
      <c r="D29" s="75"/>
      <c r="E29" s="75"/>
      <c r="F29" s="75"/>
      <c r="G29" s="62"/>
      <c r="H29" s="62"/>
      <c r="I29" s="62"/>
      <c r="J29" s="62"/>
      <c r="K29" s="62"/>
      <c r="L29" s="62"/>
      <c r="M29" s="83"/>
      <c r="N29" s="62"/>
      <c r="O29" s="62"/>
    </row>
    <row r="30" spans="1:15" ht="15" hidden="1" customHeight="1" x14ac:dyDescent="0.4">
      <c r="A30" s="76" t="s">
        <v>36</v>
      </c>
      <c r="B30" s="84"/>
      <c r="C30" s="483"/>
      <c r="D30" s="483"/>
      <c r="E30" s="483"/>
      <c r="F30" s="483"/>
      <c r="G30" s="62"/>
      <c r="H30" s="62"/>
      <c r="I30" s="62"/>
      <c r="J30" s="62"/>
      <c r="K30" s="62"/>
      <c r="L30" s="62"/>
      <c r="M30" s="83"/>
      <c r="N30" s="62"/>
      <c r="O30" s="62"/>
    </row>
    <row r="31" spans="1:15" ht="15" hidden="1" customHeight="1" x14ac:dyDescent="0.4">
      <c r="A31" s="76" t="s">
        <v>37</v>
      </c>
      <c r="B31" s="84"/>
      <c r="C31" s="507"/>
      <c r="D31" s="507"/>
      <c r="E31" s="507"/>
      <c r="F31" s="507"/>
      <c r="G31" s="78"/>
      <c r="H31" s="78"/>
      <c r="I31" s="78"/>
      <c r="J31" s="78"/>
      <c r="K31" s="78"/>
      <c r="L31" s="78"/>
      <c r="M31" s="79"/>
      <c r="N31" s="61"/>
      <c r="O31" s="62"/>
    </row>
    <row r="32" spans="1:15" ht="15" customHeight="1" x14ac:dyDescent="0.4">
      <c r="A32" s="516" t="s">
        <v>38</v>
      </c>
      <c r="B32" s="517"/>
      <c r="C32" s="517"/>
      <c r="D32" s="517"/>
      <c r="E32" s="517"/>
      <c r="F32" s="517"/>
      <c r="G32" s="517"/>
      <c r="H32" s="517"/>
      <c r="I32" s="517"/>
      <c r="J32" s="517"/>
      <c r="K32" s="517"/>
      <c r="L32" s="517"/>
      <c r="M32" s="518"/>
      <c r="N32" s="61"/>
      <c r="O32" s="62"/>
    </row>
    <row r="33" spans="1:15" ht="15" customHeight="1" x14ac:dyDescent="0.4">
      <c r="A33" s="498" t="s">
        <v>70</v>
      </c>
      <c r="B33" s="499"/>
      <c r="C33" s="526"/>
      <c r="D33" s="527"/>
      <c r="E33" s="549" t="s">
        <v>71</v>
      </c>
      <c r="F33" s="549"/>
      <c r="G33" s="549"/>
      <c r="H33" s="526"/>
      <c r="I33" s="527"/>
      <c r="J33" s="527"/>
      <c r="K33" s="527"/>
      <c r="L33" s="527"/>
      <c r="M33" s="528"/>
      <c r="N33" s="61"/>
      <c r="O33" s="62"/>
    </row>
    <row r="34" spans="1:15" ht="15" customHeight="1" x14ac:dyDescent="0.4">
      <c r="A34" s="501" t="s">
        <v>39</v>
      </c>
      <c r="B34" s="519"/>
      <c r="C34" s="1" t="s">
        <v>0</v>
      </c>
      <c r="D34" s="75" t="s">
        <v>40</v>
      </c>
      <c r="E34" s="75" t="s">
        <v>41</v>
      </c>
      <c r="F34" s="75" t="s">
        <v>42</v>
      </c>
      <c r="G34" s="75" t="s">
        <v>43</v>
      </c>
      <c r="H34" s="489" t="s">
        <v>44</v>
      </c>
      <c r="I34" s="491"/>
      <c r="J34" s="489" t="s">
        <v>45</v>
      </c>
      <c r="K34" s="491"/>
      <c r="L34" s="489" t="s">
        <v>46</v>
      </c>
      <c r="M34" s="491"/>
      <c r="N34" s="62"/>
      <c r="O34" s="62"/>
    </row>
    <row r="35" spans="1:15" ht="15" customHeight="1" x14ac:dyDescent="0.15">
      <c r="A35" s="522"/>
      <c r="B35" s="523"/>
      <c r="C35" s="102"/>
      <c r="D35" s="102"/>
      <c r="E35" s="102"/>
      <c r="F35" s="102"/>
      <c r="G35" s="102"/>
      <c r="H35" s="524"/>
      <c r="I35" s="525"/>
      <c r="J35" s="524"/>
      <c r="K35" s="525"/>
      <c r="L35" s="524"/>
      <c r="M35" s="525"/>
      <c r="N35" s="62"/>
      <c r="O35" s="62"/>
    </row>
    <row r="36" spans="1:15" ht="15" customHeight="1" x14ac:dyDescent="0.4">
      <c r="A36" s="520"/>
      <c r="B36" s="521"/>
      <c r="C36" s="489" t="s">
        <v>47</v>
      </c>
      <c r="D36" s="490"/>
      <c r="E36" s="491"/>
      <c r="F36" s="474"/>
      <c r="G36" s="475"/>
      <c r="H36" s="475"/>
      <c r="I36" s="475"/>
      <c r="J36" s="475"/>
      <c r="K36" s="475"/>
      <c r="L36" s="475"/>
      <c r="M36" s="476"/>
      <c r="N36" s="62"/>
      <c r="O36" s="62"/>
    </row>
    <row r="37" spans="1:15" ht="15" customHeight="1" x14ac:dyDescent="0.4">
      <c r="A37" s="534" t="s">
        <v>48</v>
      </c>
      <c r="B37" s="535"/>
      <c r="C37" s="85" t="s">
        <v>49</v>
      </c>
      <c r="D37" s="103"/>
      <c r="E37" s="86" t="s">
        <v>50</v>
      </c>
      <c r="F37" s="105"/>
      <c r="G37" s="87" t="s">
        <v>51</v>
      </c>
      <c r="H37" s="540"/>
      <c r="I37" s="540"/>
      <c r="J37" s="541" t="s">
        <v>50</v>
      </c>
      <c r="K37" s="541"/>
      <c r="L37" s="540"/>
      <c r="M37" s="542"/>
      <c r="N37" s="61"/>
      <c r="O37" s="62"/>
    </row>
    <row r="38" spans="1:15" ht="15" customHeight="1" x14ac:dyDescent="0.4">
      <c r="A38" s="536"/>
      <c r="B38" s="537"/>
      <c r="C38" s="88" t="s">
        <v>52</v>
      </c>
      <c r="D38" s="103"/>
      <c r="E38" s="86" t="s">
        <v>50</v>
      </c>
      <c r="F38" s="105"/>
      <c r="G38" s="87" t="s">
        <v>51</v>
      </c>
      <c r="H38" s="540"/>
      <c r="I38" s="540"/>
      <c r="J38" s="541" t="s">
        <v>50</v>
      </c>
      <c r="K38" s="541"/>
      <c r="L38" s="540"/>
      <c r="M38" s="542"/>
      <c r="N38" s="61"/>
      <c r="O38" s="62"/>
    </row>
    <row r="39" spans="1:15" ht="15" customHeight="1" x14ac:dyDescent="0.4">
      <c r="A39" s="538"/>
      <c r="B39" s="539"/>
      <c r="C39" s="90" t="s">
        <v>53</v>
      </c>
      <c r="D39" s="104"/>
      <c r="E39" s="91" t="s">
        <v>50</v>
      </c>
      <c r="F39" s="105"/>
      <c r="G39" s="87" t="s">
        <v>51</v>
      </c>
      <c r="H39" s="540"/>
      <c r="I39" s="540"/>
      <c r="J39" s="541" t="s">
        <v>50</v>
      </c>
      <c r="K39" s="541"/>
      <c r="L39" s="540"/>
      <c r="M39" s="542"/>
      <c r="N39" s="61"/>
      <c r="O39" s="62"/>
    </row>
    <row r="40" spans="1:15" ht="15" customHeight="1" x14ac:dyDescent="0.4">
      <c r="A40" s="498" t="s">
        <v>60</v>
      </c>
      <c r="B40" s="499"/>
      <c r="C40" s="526"/>
      <c r="D40" s="527"/>
      <c r="E40" s="527"/>
      <c r="F40" s="527"/>
      <c r="G40" s="527"/>
      <c r="H40" s="527"/>
      <c r="I40" s="527"/>
      <c r="J40" s="527"/>
      <c r="K40" s="527"/>
      <c r="L40" s="527"/>
      <c r="M40" s="528"/>
      <c r="N40" s="62"/>
      <c r="O40" s="62"/>
    </row>
    <row r="41" spans="1:15" ht="15" customHeight="1" x14ac:dyDescent="0.4">
      <c r="A41" s="498" t="s">
        <v>61</v>
      </c>
      <c r="B41" s="499"/>
      <c r="C41" s="526"/>
      <c r="D41" s="527"/>
      <c r="E41" s="527"/>
      <c r="F41" s="527"/>
      <c r="G41" s="527"/>
      <c r="H41" s="527"/>
      <c r="I41" s="527"/>
      <c r="J41" s="527"/>
      <c r="K41" s="527"/>
      <c r="L41" s="527"/>
      <c r="M41" s="528"/>
      <c r="N41" s="61"/>
      <c r="O41" s="62"/>
    </row>
    <row r="42" spans="1:15" ht="35.1" customHeight="1" x14ac:dyDescent="0.4">
      <c r="A42" s="529" t="s">
        <v>62</v>
      </c>
      <c r="B42" s="530"/>
      <c r="C42" s="531"/>
      <c r="D42" s="532"/>
      <c r="E42" s="532"/>
      <c r="F42" s="532"/>
      <c r="G42" s="532"/>
      <c r="H42" s="532"/>
      <c r="I42" s="532"/>
      <c r="J42" s="532"/>
      <c r="K42" s="532"/>
      <c r="L42" s="532"/>
      <c r="M42" s="533"/>
      <c r="N42" s="61"/>
      <c r="O42" s="62"/>
    </row>
    <row r="43" spans="1:15" ht="15" customHeight="1" x14ac:dyDescent="0.15">
      <c r="A43" s="546" t="s">
        <v>72</v>
      </c>
      <c r="B43" s="547"/>
      <c r="C43" s="529" t="s">
        <v>73</v>
      </c>
      <c r="D43" s="548"/>
      <c r="E43" s="548"/>
      <c r="F43" s="548"/>
      <c r="G43" s="530"/>
      <c r="H43" s="76" t="s">
        <v>74</v>
      </c>
      <c r="I43" s="524"/>
      <c r="J43" s="525"/>
      <c r="K43" s="84" t="s">
        <v>75</v>
      </c>
      <c r="L43" s="524"/>
      <c r="M43" s="525"/>
      <c r="N43" s="61"/>
      <c r="O43" s="62"/>
    </row>
    <row r="44" spans="1:15" ht="15" customHeight="1" x14ac:dyDescent="0.4">
      <c r="A44" s="62" t="s">
        <v>4</v>
      </c>
      <c r="B44" s="62"/>
      <c r="C44" s="62"/>
      <c r="D44" s="62"/>
      <c r="E44" s="62"/>
      <c r="F44" s="62"/>
      <c r="G44" s="62"/>
      <c r="H44" s="62"/>
      <c r="I44" s="62"/>
      <c r="J44" s="62"/>
      <c r="K44" s="62"/>
      <c r="L44" s="62"/>
      <c r="M44" s="62"/>
      <c r="N44" s="62"/>
      <c r="O44" s="62"/>
    </row>
    <row r="45" spans="1:15" ht="18" customHeight="1" x14ac:dyDescent="0.4">
      <c r="A45" s="543" t="s">
        <v>63</v>
      </c>
      <c r="B45" s="543"/>
      <c r="C45" s="543"/>
      <c r="D45" s="543"/>
      <c r="E45" s="543"/>
      <c r="F45" s="543"/>
      <c r="G45" s="543"/>
      <c r="H45" s="543"/>
      <c r="I45" s="543"/>
      <c r="J45" s="543"/>
      <c r="K45" s="543"/>
      <c r="L45" s="543"/>
      <c r="M45" s="543"/>
      <c r="N45" s="61"/>
      <c r="O45" s="62"/>
    </row>
    <row r="46" spans="1:15" ht="18" customHeight="1" x14ac:dyDescent="0.4">
      <c r="A46" s="543" t="s">
        <v>76</v>
      </c>
      <c r="B46" s="543"/>
      <c r="C46" s="543"/>
      <c r="D46" s="543"/>
      <c r="E46" s="543"/>
      <c r="F46" s="543"/>
      <c r="G46" s="543"/>
      <c r="H46" s="543"/>
      <c r="I46" s="543"/>
      <c r="J46" s="543"/>
      <c r="K46" s="543"/>
      <c r="L46" s="543"/>
      <c r="M46" s="543"/>
      <c r="N46" s="61"/>
      <c r="O46" s="62"/>
    </row>
    <row r="47" spans="1:15" ht="30" customHeight="1" x14ac:dyDescent="0.4">
      <c r="A47" s="544" t="s">
        <v>77</v>
      </c>
      <c r="B47" s="545"/>
      <c r="C47" s="545"/>
      <c r="D47" s="545"/>
      <c r="E47" s="545"/>
      <c r="F47" s="545"/>
      <c r="G47" s="545"/>
      <c r="H47" s="545"/>
      <c r="I47" s="545"/>
      <c r="J47" s="545"/>
      <c r="K47" s="545"/>
      <c r="L47" s="545"/>
      <c r="M47" s="545"/>
      <c r="N47" s="62"/>
      <c r="O47" s="62"/>
    </row>
    <row r="48" spans="1:15" ht="15" customHeight="1" x14ac:dyDescent="0.4">
      <c r="A48" s="61" t="s">
        <v>65</v>
      </c>
      <c r="B48" s="62"/>
      <c r="C48" s="62"/>
      <c r="D48" s="62"/>
      <c r="E48" s="62"/>
      <c r="F48" s="62"/>
      <c r="G48" s="62"/>
      <c r="H48" s="62"/>
      <c r="I48" s="62"/>
      <c r="J48" s="62"/>
      <c r="K48" s="62"/>
      <c r="L48" s="62"/>
      <c r="M48" s="62"/>
      <c r="N48" s="62"/>
      <c r="O48" s="62"/>
    </row>
    <row r="49" spans="1:13" ht="15" customHeight="1" x14ac:dyDescent="0.4">
      <c r="A49" s="93" t="s">
        <v>78</v>
      </c>
    </row>
    <row r="50" spans="1:13" ht="15" customHeight="1" x14ac:dyDescent="0.15">
      <c r="A50" s="457" t="s">
        <v>69</v>
      </c>
      <c r="B50" s="65" t="s">
        <v>6</v>
      </c>
      <c r="C50" s="480"/>
      <c r="D50" s="481"/>
      <c r="E50" s="482"/>
      <c r="F50" s="483" t="s">
        <v>15</v>
      </c>
      <c r="G50" s="484"/>
      <c r="H50" s="107"/>
      <c r="I50" s="484"/>
      <c r="J50" s="107"/>
      <c r="K50" s="484"/>
      <c r="L50" s="107"/>
      <c r="M50" s="108"/>
    </row>
    <row r="51" spans="1:13" ht="15" customHeight="1" x14ac:dyDescent="0.15">
      <c r="A51" s="458"/>
      <c r="B51" s="112" t="s">
        <v>16</v>
      </c>
      <c r="C51" s="471"/>
      <c r="D51" s="472"/>
      <c r="E51" s="473"/>
      <c r="F51" s="483"/>
      <c r="G51" s="485"/>
      <c r="H51" s="109" t="s">
        <v>17</v>
      </c>
      <c r="I51" s="485"/>
      <c r="J51" s="109" t="s">
        <v>18</v>
      </c>
      <c r="K51" s="485"/>
      <c r="L51" s="110" t="s">
        <v>19</v>
      </c>
      <c r="M51" s="111"/>
    </row>
    <row r="52" spans="1:13" ht="15" customHeight="1" x14ac:dyDescent="0.4">
      <c r="A52" s="458"/>
      <c r="B52" s="486" t="s">
        <v>20</v>
      </c>
      <c r="C52" s="67" t="s">
        <v>8</v>
      </c>
      <c r="D52" s="94"/>
      <c r="E52" s="69" t="s">
        <v>9</v>
      </c>
      <c r="F52" s="94"/>
      <c r="G52" s="68" t="s">
        <v>10</v>
      </c>
      <c r="H52" s="68"/>
      <c r="I52" s="68"/>
      <c r="J52" s="68"/>
      <c r="K52" s="68"/>
      <c r="L52" s="68"/>
      <c r="M52" s="70"/>
    </row>
    <row r="53" spans="1:13" ht="15" customHeight="1" x14ac:dyDescent="0.15">
      <c r="A53" s="458"/>
      <c r="B53" s="487"/>
      <c r="C53" s="96"/>
      <c r="D53" s="72"/>
      <c r="E53" s="95"/>
      <c r="F53" s="73"/>
      <c r="G53" s="469"/>
      <c r="H53" s="469"/>
      <c r="I53" s="469"/>
      <c r="J53" s="469"/>
      <c r="K53" s="469"/>
      <c r="L53" s="469"/>
      <c r="M53" s="470"/>
    </row>
    <row r="54" spans="1:13" ht="15" customHeight="1" x14ac:dyDescent="0.4">
      <c r="A54" s="458"/>
      <c r="B54" s="488"/>
      <c r="C54" s="471"/>
      <c r="D54" s="472"/>
      <c r="E54" s="472"/>
      <c r="F54" s="472"/>
      <c r="G54" s="472"/>
      <c r="H54" s="472"/>
      <c r="I54" s="472"/>
      <c r="J54" s="472"/>
      <c r="K54" s="472"/>
      <c r="L54" s="472"/>
      <c r="M54" s="473"/>
    </row>
    <row r="55" spans="1:13" ht="15" customHeight="1" x14ac:dyDescent="0.15">
      <c r="A55" s="458"/>
      <c r="B55" s="71" t="s">
        <v>6</v>
      </c>
      <c r="C55" s="480"/>
      <c r="D55" s="481"/>
      <c r="E55" s="482"/>
      <c r="F55" s="483" t="s">
        <v>15</v>
      </c>
      <c r="G55" s="484"/>
      <c r="H55" s="107"/>
      <c r="I55" s="484"/>
      <c r="J55" s="107"/>
      <c r="K55" s="484"/>
      <c r="L55" s="107"/>
      <c r="M55" s="108"/>
    </row>
    <row r="56" spans="1:13" ht="15" customHeight="1" x14ac:dyDescent="0.15">
      <c r="A56" s="458"/>
      <c r="B56" s="77" t="s">
        <v>16</v>
      </c>
      <c r="C56" s="471"/>
      <c r="D56" s="472"/>
      <c r="E56" s="473"/>
      <c r="F56" s="483"/>
      <c r="G56" s="485"/>
      <c r="H56" s="109" t="s">
        <v>17</v>
      </c>
      <c r="I56" s="485"/>
      <c r="J56" s="109" t="s">
        <v>18</v>
      </c>
      <c r="K56" s="485"/>
      <c r="L56" s="110" t="s">
        <v>19</v>
      </c>
      <c r="M56" s="111"/>
    </row>
    <row r="57" spans="1:13" ht="15" customHeight="1" x14ac:dyDescent="0.4">
      <c r="A57" s="458"/>
      <c r="B57" s="486" t="s">
        <v>20</v>
      </c>
      <c r="C57" s="67" t="s">
        <v>8</v>
      </c>
      <c r="D57" s="94"/>
      <c r="E57" s="69" t="s">
        <v>9</v>
      </c>
      <c r="F57" s="94"/>
      <c r="G57" s="68" t="s">
        <v>10</v>
      </c>
      <c r="H57" s="68"/>
      <c r="I57" s="68"/>
      <c r="J57" s="68"/>
      <c r="K57" s="68"/>
      <c r="L57" s="68"/>
      <c r="M57" s="70"/>
    </row>
    <row r="58" spans="1:13" ht="15" customHeight="1" x14ac:dyDescent="0.15">
      <c r="A58" s="458"/>
      <c r="B58" s="487"/>
      <c r="C58" s="96"/>
      <c r="D58" s="72"/>
      <c r="E58" s="95"/>
      <c r="F58" s="73"/>
      <c r="G58" s="469"/>
      <c r="H58" s="469"/>
      <c r="I58" s="469"/>
      <c r="J58" s="469"/>
      <c r="K58" s="469"/>
      <c r="L58" s="469"/>
      <c r="M58" s="470"/>
    </row>
    <row r="59" spans="1:13" ht="15" customHeight="1" x14ac:dyDescent="0.4">
      <c r="A59" s="458"/>
      <c r="B59" s="488"/>
      <c r="C59" s="471"/>
      <c r="D59" s="472"/>
      <c r="E59" s="472"/>
      <c r="F59" s="472"/>
      <c r="G59" s="472"/>
      <c r="H59" s="472"/>
      <c r="I59" s="472"/>
      <c r="J59" s="472"/>
      <c r="K59" s="472"/>
      <c r="L59" s="472"/>
      <c r="M59" s="473"/>
    </row>
    <row r="60" spans="1:13" ht="15" customHeight="1" x14ac:dyDescent="0.15">
      <c r="A60" s="458"/>
      <c r="B60" s="71" t="s">
        <v>6</v>
      </c>
      <c r="C60" s="480"/>
      <c r="D60" s="481"/>
      <c r="E60" s="482"/>
      <c r="F60" s="483" t="s">
        <v>15</v>
      </c>
      <c r="G60" s="484"/>
      <c r="H60" s="107"/>
      <c r="I60" s="484"/>
      <c r="J60" s="107"/>
      <c r="K60" s="484"/>
      <c r="L60" s="107"/>
      <c r="M60" s="108"/>
    </row>
    <row r="61" spans="1:13" ht="15" customHeight="1" x14ac:dyDescent="0.15">
      <c r="A61" s="458"/>
      <c r="B61" s="77" t="s">
        <v>16</v>
      </c>
      <c r="C61" s="471"/>
      <c r="D61" s="472"/>
      <c r="E61" s="473"/>
      <c r="F61" s="483"/>
      <c r="G61" s="485"/>
      <c r="H61" s="109" t="s">
        <v>17</v>
      </c>
      <c r="I61" s="485"/>
      <c r="J61" s="109" t="s">
        <v>18</v>
      </c>
      <c r="K61" s="485"/>
      <c r="L61" s="110" t="s">
        <v>19</v>
      </c>
      <c r="M61" s="111"/>
    </row>
    <row r="62" spans="1:13" ht="15" customHeight="1" x14ac:dyDescent="0.4">
      <c r="A62" s="458"/>
      <c r="B62" s="486" t="s">
        <v>20</v>
      </c>
      <c r="C62" s="67" t="s">
        <v>8</v>
      </c>
      <c r="D62" s="94"/>
      <c r="E62" s="69" t="s">
        <v>9</v>
      </c>
      <c r="F62" s="94"/>
      <c r="G62" s="68" t="s">
        <v>10</v>
      </c>
      <c r="H62" s="68"/>
      <c r="I62" s="68"/>
      <c r="J62" s="68"/>
      <c r="K62" s="68"/>
      <c r="L62" s="68"/>
      <c r="M62" s="70"/>
    </row>
    <row r="63" spans="1:13" ht="15" customHeight="1" x14ac:dyDescent="0.15">
      <c r="A63" s="458"/>
      <c r="B63" s="487"/>
      <c r="C63" s="96"/>
      <c r="D63" s="72"/>
      <c r="E63" s="95"/>
      <c r="F63" s="73"/>
      <c r="G63" s="469"/>
      <c r="H63" s="469"/>
      <c r="I63" s="469"/>
      <c r="J63" s="469"/>
      <c r="K63" s="469"/>
      <c r="L63" s="469"/>
      <c r="M63" s="470"/>
    </row>
    <row r="64" spans="1:13" ht="15" customHeight="1" x14ac:dyDescent="0.4">
      <c r="A64" s="458"/>
      <c r="B64" s="488"/>
      <c r="C64" s="471"/>
      <c r="D64" s="472"/>
      <c r="E64" s="472"/>
      <c r="F64" s="472"/>
      <c r="G64" s="472"/>
      <c r="H64" s="472"/>
      <c r="I64" s="472"/>
      <c r="J64" s="472"/>
      <c r="K64" s="472"/>
      <c r="L64" s="472"/>
      <c r="M64" s="473"/>
    </row>
    <row r="65" spans="1:13" ht="15" customHeight="1" x14ac:dyDescent="0.15">
      <c r="A65" s="458"/>
      <c r="B65" s="71" t="s">
        <v>6</v>
      </c>
      <c r="C65" s="480"/>
      <c r="D65" s="481"/>
      <c r="E65" s="482"/>
      <c r="F65" s="483" t="s">
        <v>15</v>
      </c>
      <c r="G65" s="484"/>
      <c r="H65" s="107"/>
      <c r="I65" s="484"/>
      <c r="J65" s="107"/>
      <c r="K65" s="484"/>
      <c r="L65" s="107"/>
      <c r="M65" s="108"/>
    </row>
    <row r="66" spans="1:13" ht="15" customHeight="1" x14ac:dyDescent="0.15">
      <c r="A66" s="458"/>
      <c r="B66" s="77" t="s">
        <v>16</v>
      </c>
      <c r="C66" s="471"/>
      <c r="D66" s="472"/>
      <c r="E66" s="473"/>
      <c r="F66" s="483"/>
      <c r="G66" s="485"/>
      <c r="H66" s="109" t="s">
        <v>17</v>
      </c>
      <c r="I66" s="485"/>
      <c r="J66" s="109" t="s">
        <v>18</v>
      </c>
      <c r="K66" s="485"/>
      <c r="L66" s="110" t="s">
        <v>19</v>
      </c>
      <c r="M66" s="111"/>
    </row>
    <row r="67" spans="1:13" ht="15" customHeight="1" x14ac:dyDescent="0.4">
      <c r="A67" s="458"/>
      <c r="B67" s="486" t="s">
        <v>20</v>
      </c>
      <c r="C67" s="67" t="s">
        <v>8</v>
      </c>
      <c r="D67" s="94"/>
      <c r="E67" s="69" t="s">
        <v>9</v>
      </c>
      <c r="F67" s="94"/>
      <c r="G67" s="68" t="s">
        <v>10</v>
      </c>
      <c r="H67" s="68"/>
      <c r="I67" s="68"/>
      <c r="J67" s="68"/>
      <c r="K67" s="68"/>
      <c r="L67" s="68"/>
      <c r="M67" s="70"/>
    </row>
    <row r="68" spans="1:13" ht="15" customHeight="1" x14ac:dyDescent="0.15">
      <c r="A68" s="458"/>
      <c r="B68" s="487"/>
      <c r="C68" s="96"/>
      <c r="D68" s="72"/>
      <c r="E68" s="95"/>
      <c r="F68" s="73"/>
      <c r="G68" s="469"/>
      <c r="H68" s="469"/>
      <c r="I68" s="469"/>
      <c r="J68" s="469"/>
      <c r="K68" s="469"/>
      <c r="L68" s="469"/>
      <c r="M68" s="470"/>
    </row>
    <row r="69" spans="1:13" ht="15" customHeight="1" x14ac:dyDescent="0.4">
      <c r="A69" s="458"/>
      <c r="B69" s="488"/>
      <c r="C69" s="471"/>
      <c r="D69" s="472"/>
      <c r="E69" s="472"/>
      <c r="F69" s="472"/>
      <c r="G69" s="472"/>
      <c r="H69" s="472"/>
      <c r="I69" s="472"/>
      <c r="J69" s="472"/>
      <c r="K69" s="472"/>
      <c r="L69" s="472"/>
      <c r="M69" s="473"/>
    </row>
    <row r="70" spans="1:13" ht="15" customHeight="1" x14ac:dyDescent="0.15">
      <c r="A70" s="458"/>
      <c r="B70" s="71" t="s">
        <v>6</v>
      </c>
      <c r="C70" s="480"/>
      <c r="D70" s="481"/>
      <c r="E70" s="482"/>
      <c r="F70" s="483" t="s">
        <v>15</v>
      </c>
      <c r="G70" s="484"/>
      <c r="H70" s="107"/>
      <c r="I70" s="484"/>
      <c r="J70" s="107"/>
      <c r="K70" s="484"/>
      <c r="L70" s="107"/>
      <c r="M70" s="108"/>
    </row>
    <row r="71" spans="1:13" ht="15" customHeight="1" x14ac:dyDescent="0.15">
      <c r="A71" s="458"/>
      <c r="B71" s="77" t="s">
        <v>16</v>
      </c>
      <c r="C71" s="471"/>
      <c r="D71" s="472"/>
      <c r="E71" s="473"/>
      <c r="F71" s="483"/>
      <c r="G71" s="485"/>
      <c r="H71" s="109" t="s">
        <v>17</v>
      </c>
      <c r="I71" s="485"/>
      <c r="J71" s="109" t="s">
        <v>18</v>
      </c>
      <c r="K71" s="485"/>
      <c r="L71" s="110" t="s">
        <v>19</v>
      </c>
      <c r="M71" s="111"/>
    </row>
    <row r="72" spans="1:13" ht="15" customHeight="1" x14ac:dyDescent="0.4">
      <c r="A72" s="458"/>
      <c r="B72" s="486" t="s">
        <v>20</v>
      </c>
      <c r="C72" s="67" t="s">
        <v>8</v>
      </c>
      <c r="D72" s="94"/>
      <c r="E72" s="69" t="s">
        <v>9</v>
      </c>
      <c r="F72" s="94"/>
      <c r="G72" s="68" t="s">
        <v>10</v>
      </c>
      <c r="H72" s="68"/>
      <c r="I72" s="68"/>
      <c r="J72" s="68"/>
      <c r="K72" s="68"/>
      <c r="L72" s="68"/>
      <c r="M72" s="70"/>
    </row>
    <row r="73" spans="1:13" ht="15" customHeight="1" x14ac:dyDescent="0.15">
      <c r="A73" s="458"/>
      <c r="B73" s="487"/>
      <c r="C73" s="96"/>
      <c r="D73" s="72"/>
      <c r="E73" s="95"/>
      <c r="F73" s="73"/>
      <c r="G73" s="469"/>
      <c r="H73" s="469"/>
      <c r="I73" s="469"/>
      <c r="J73" s="469"/>
      <c r="K73" s="469"/>
      <c r="L73" s="469"/>
      <c r="M73" s="470"/>
    </row>
    <row r="74" spans="1:13" ht="15" customHeight="1" x14ac:dyDescent="0.4">
      <c r="A74" s="458"/>
      <c r="B74" s="488"/>
      <c r="C74" s="471"/>
      <c r="D74" s="472"/>
      <c r="E74" s="472"/>
      <c r="F74" s="472"/>
      <c r="G74" s="472"/>
      <c r="H74" s="472"/>
      <c r="I74" s="472"/>
      <c r="J74" s="472"/>
      <c r="K74" s="472"/>
      <c r="L74" s="472"/>
      <c r="M74" s="473"/>
    </row>
    <row r="75" spans="1:13" ht="15" customHeight="1" x14ac:dyDescent="0.15">
      <c r="A75" s="458"/>
      <c r="B75" s="71" t="s">
        <v>6</v>
      </c>
      <c r="C75" s="480"/>
      <c r="D75" s="481"/>
      <c r="E75" s="482"/>
      <c r="F75" s="483" t="s">
        <v>15</v>
      </c>
      <c r="G75" s="484"/>
      <c r="H75" s="107"/>
      <c r="I75" s="484"/>
      <c r="J75" s="107"/>
      <c r="K75" s="484"/>
      <c r="L75" s="107"/>
      <c r="M75" s="108"/>
    </row>
    <row r="76" spans="1:13" ht="15" customHeight="1" x14ac:dyDescent="0.15">
      <c r="A76" s="458"/>
      <c r="B76" s="77" t="s">
        <v>16</v>
      </c>
      <c r="C76" s="471"/>
      <c r="D76" s="472"/>
      <c r="E76" s="473"/>
      <c r="F76" s="483"/>
      <c r="G76" s="485"/>
      <c r="H76" s="109" t="s">
        <v>17</v>
      </c>
      <c r="I76" s="485"/>
      <c r="J76" s="109" t="s">
        <v>18</v>
      </c>
      <c r="K76" s="485"/>
      <c r="L76" s="110" t="s">
        <v>19</v>
      </c>
      <c r="M76" s="111"/>
    </row>
    <row r="77" spans="1:13" ht="15" customHeight="1" x14ac:dyDescent="0.4">
      <c r="A77" s="458"/>
      <c r="B77" s="486" t="s">
        <v>20</v>
      </c>
      <c r="C77" s="67" t="s">
        <v>8</v>
      </c>
      <c r="D77" s="94"/>
      <c r="E77" s="69" t="s">
        <v>9</v>
      </c>
      <c r="F77" s="94"/>
      <c r="G77" s="68" t="s">
        <v>10</v>
      </c>
      <c r="H77" s="68"/>
      <c r="I77" s="68"/>
      <c r="J77" s="68"/>
      <c r="K77" s="68"/>
      <c r="L77" s="68"/>
      <c r="M77" s="70"/>
    </row>
    <row r="78" spans="1:13" ht="15" customHeight="1" x14ac:dyDescent="0.15">
      <c r="A78" s="458"/>
      <c r="B78" s="487"/>
      <c r="C78" s="96"/>
      <c r="D78" s="72"/>
      <c r="E78" s="95"/>
      <c r="F78" s="73"/>
      <c r="G78" s="469"/>
      <c r="H78" s="469"/>
      <c r="I78" s="469"/>
      <c r="J78" s="469"/>
      <c r="K78" s="469"/>
      <c r="L78" s="469"/>
      <c r="M78" s="470"/>
    </row>
    <row r="79" spans="1:13" ht="15" customHeight="1" x14ac:dyDescent="0.4">
      <c r="A79" s="459"/>
      <c r="B79" s="488"/>
      <c r="C79" s="471"/>
      <c r="D79" s="472"/>
      <c r="E79" s="472"/>
      <c r="F79" s="472"/>
      <c r="G79" s="472"/>
      <c r="H79" s="472"/>
      <c r="I79" s="472"/>
      <c r="J79" s="472"/>
      <c r="K79" s="472"/>
      <c r="L79" s="472"/>
      <c r="M79" s="473"/>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tabColor theme="0" tint="-0.499984740745262"/>
  </sheetPr>
  <dimension ref="A1:O86"/>
  <sheetViews>
    <sheetView showGridLines="0" view="pageBreakPreview" zoomScaleNormal="100" zoomScaleSheetLayoutView="100" workbookViewId="0">
      <selection activeCell="B4" sqref="B4"/>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333</v>
      </c>
      <c r="B1" s="255"/>
      <c r="C1" s="255"/>
      <c r="D1" s="255"/>
      <c r="E1" s="255"/>
      <c r="F1" s="255"/>
      <c r="G1" s="255"/>
      <c r="H1" s="255"/>
      <c r="I1" s="255"/>
      <c r="J1" s="255"/>
      <c r="K1" s="255"/>
      <c r="L1" s="255"/>
      <c r="M1" s="255"/>
      <c r="N1" s="62"/>
      <c r="O1" s="62"/>
    </row>
    <row r="2" spans="1:15" ht="15" customHeight="1" x14ac:dyDescent="0.4">
      <c r="A2" s="256"/>
      <c r="B2" s="257"/>
      <c r="C2" s="257"/>
      <c r="D2" s="257"/>
      <c r="E2" s="257"/>
      <c r="F2" s="255"/>
      <c r="G2" s="255"/>
      <c r="H2" s="255"/>
      <c r="I2" s="255"/>
      <c r="J2" s="255"/>
      <c r="K2" s="255"/>
      <c r="L2" s="255"/>
      <c r="M2" s="255"/>
      <c r="N2" s="62"/>
      <c r="O2" s="62"/>
    </row>
    <row r="3" spans="1:15" ht="15" customHeight="1" x14ac:dyDescent="0.4">
      <c r="A3" s="1046" t="s">
        <v>265</v>
      </c>
      <c r="B3" s="258" t="s">
        <v>6</v>
      </c>
      <c r="C3" s="1070"/>
      <c r="D3" s="1071"/>
      <c r="E3" s="1071"/>
      <c r="F3" s="1071"/>
      <c r="G3" s="1071"/>
      <c r="H3" s="1071"/>
      <c r="I3" s="1071"/>
      <c r="J3" s="1071"/>
      <c r="K3" s="1071"/>
      <c r="L3" s="1071"/>
      <c r="M3" s="1072"/>
      <c r="N3" s="62"/>
      <c r="O3" s="62"/>
    </row>
    <row r="4" spans="1:15" ht="15" customHeight="1" x14ac:dyDescent="0.4">
      <c r="A4" s="1047"/>
      <c r="B4" s="259" t="s">
        <v>7</v>
      </c>
      <c r="C4" s="1073"/>
      <c r="D4" s="1074"/>
      <c r="E4" s="1074"/>
      <c r="F4" s="1074"/>
      <c r="G4" s="1074"/>
      <c r="H4" s="1074"/>
      <c r="I4" s="1074"/>
      <c r="J4" s="1074"/>
      <c r="K4" s="1074"/>
      <c r="L4" s="1074"/>
      <c r="M4" s="1075"/>
      <c r="N4" s="62"/>
      <c r="O4" s="62"/>
    </row>
    <row r="5" spans="1:15" ht="15" customHeight="1" x14ac:dyDescent="0.4">
      <c r="A5" s="1047"/>
      <c r="B5" s="996" t="s">
        <v>3</v>
      </c>
      <c r="C5" s="260" t="s">
        <v>210</v>
      </c>
      <c r="D5" s="261"/>
      <c r="E5" s="262" t="s">
        <v>9</v>
      </c>
      <c r="F5" s="261"/>
      <c r="G5" s="263" t="s">
        <v>211</v>
      </c>
      <c r="H5" s="263"/>
      <c r="I5" s="263"/>
      <c r="J5" s="263"/>
      <c r="K5" s="263"/>
      <c r="L5" s="263"/>
      <c r="M5" s="264"/>
      <c r="N5" s="62"/>
      <c r="O5" s="62"/>
    </row>
    <row r="6" spans="1:15" ht="15" customHeight="1" x14ac:dyDescent="0.15">
      <c r="A6" s="1047"/>
      <c r="B6" s="1076"/>
      <c r="C6" s="265"/>
      <c r="D6" s="266"/>
      <c r="E6" s="267"/>
      <c r="F6" s="268"/>
      <c r="G6" s="1033"/>
      <c r="H6" s="1033"/>
      <c r="I6" s="1033"/>
      <c r="J6" s="1033"/>
      <c r="K6" s="1033"/>
      <c r="L6" s="1033"/>
      <c r="M6" s="1034"/>
      <c r="N6" s="62"/>
      <c r="O6" s="62"/>
    </row>
    <row r="7" spans="1:15" ht="15" customHeight="1" x14ac:dyDescent="0.4">
      <c r="A7" s="1047"/>
      <c r="B7" s="1077"/>
      <c r="C7" s="1035"/>
      <c r="D7" s="1036"/>
      <c r="E7" s="1036"/>
      <c r="F7" s="1036"/>
      <c r="G7" s="1036"/>
      <c r="H7" s="1036"/>
      <c r="I7" s="1036"/>
      <c r="J7" s="1036"/>
      <c r="K7" s="1036"/>
      <c r="L7" s="1036"/>
      <c r="M7" s="1037"/>
      <c r="N7" s="62"/>
      <c r="O7" s="62"/>
    </row>
    <row r="8" spans="1:15" ht="15" customHeight="1" x14ac:dyDescent="0.4">
      <c r="A8" s="1047"/>
      <c r="B8" s="269" t="s">
        <v>11</v>
      </c>
      <c r="C8" s="1067"/>
      <c r="D8" s="1068"/>
      <c r="E8" s="1068"/>
      <c r="F8" s="1068"/>
      <c r="G8" s="1068"/>
      <c r="H8" s="1068"/>
      <c r="I8" s="1068"/>
      <c r="J8" s="1068"/>
      <c r="K8" s="1068"/>
      <c r="L8" s="1068"/>
      <c r="M8" s="1069"/>
      <c r="N8" s="62"/>
      <c r="O8" s="62"/>
    </row>
    <row r="9" spans="1:15" ht="15" customHeight="1" x14ac:dyDescent="0.4">
      <c r="A9" s="1048"/>
      <c r="B9" s="270" t="s">
        <v>12</v>
      </c>
      <c r="C9" s="1078"/>
      <c r="D9" s="1079"/>
      <c r="E9" s="1079"/>
      <c r="F9" s="1079"/>
      <c r="G9" s="1079"/>
      <c r="H9" s="1079"/>
      <c r="I9" s="1079"/>
      <c r="J9" s="1079"/>
      <c r="K9" s="1079"/>
      <c r="L9" s="1079"/>
      <c r="M9" s="1080"/>
      <c r="N9" s="62"/>
      <c r="O9" s="62"/>
    </row>
    <row r="10" spans="1:15" ht="15" customHeight="1" x14ac:dyDescent="0.15">
      <c r="A10" s="1046" t="s">
        <v>14</v>
      </c>
      <c r="B10" s="271" t="s">
        <v>6</v>
      </c>
      <c r="C10" s="1039"/>
      <c r="D10" s="1040"/>
      <c r="E10" s="1041"/>
      <c r="F10" s="994" t="s">
        <v>15</v>
      </c>
      <c r="G10" s="1042"/>
      <c r="H10" s="272"/>
      <c r="I10" s="1042"/>
      <c r="J10" s="272"/>
      <c r="K10" s="1042"/>
      <c r="L10" s="272"/>
      <c r="M10" s="273"/>
      <c r="N10" s="62"/>
      <c r="O10" s="62"/>
    </row>
    <row r="11" spans="1:15" ht="15" customHeight="1" x14ac:dyDescent="0.15">
      <c r="A11" s="1047"/>
      <c r="B11" s="274" t="s">
        <v>16</v>
      </c>
      <c r="C11" s="1035"/>
      <c r="D11" s="1036"/>
      <c r="E11" s="1037"/>
      <c r="F11" s="994"/>
      <c r="G11" s="1043"/>
      <c r="H11" s="275" t="s">
        <v>17</v>
      </c>
      <c r="I11" s="1043"/>
      <c r="J11" s="275" t="s">
        <v>18</v>
      </c>
      <c r="K11" s="1043"/>
      <c r="L11" s="276" t="s">
        <v>19</v>
      </c>
      <c r="M11" s="277"/>
      <c r="N11" s="62"/>
      <c r="O11" s="62"/>
    </row>
    <row r="12" spans="1:15" ht="15" customHeight="1" x14ac:dyDescent="0.4">
      <c r="A12" s="1047"/>
      <c r="B12" s="995" t="s">
        <v>20</v>
      </c>
      <c r="C12" s="260" t="s">
        <v>210</v>
      </c>
      <c r="D12" s="261"/>
      <c r="E12" s="262" t="s">
        <v>9</v>
      </c>
      <c r="F12" s="261"/>
      <c r="G12" s="263" t="s">
        <v>211</v>
      </c>
      <c r="H12" s="263"/>
      <c r="I12" s="263"/>
      <c r="J12" s="263"/>
      <c r="K12" s="263"/>
      <c r="L12" s="263"/>
      <c r="M12" s="264"/>
      <c r="N12" s="62"/>
      <c r="O12" s="62"/>
    </row>
    <row r="13" spans="1:15" ht="15" customHeight="1" x14ac:dyDescent="0.15">
      <c r="A13" s="1047"/>
      <c r="B13" s="1031"/>
      <c r="C13" s="265"/>
      <c r="D13" s="266"/>
      <c r="E13" s="267"/>
      <c r="F13" s="268"/>
      <c r="G13" s="1033"/>
      <c r="H13" s="1033"/>
      <c r="I13" s="1033"/>
      <c r="J13" s="1033"/>
      <c r="K13" s="1033"/>
      <c r="L13" s="1033"/>
      <c r="M13" s="1034"/>
      <c r="N13" s="62"/>
      <c r="O13" s="62"/>
    </row>
    <row r="14" spans="1:15" ht="15" customHeight="1" x14ac:dyDescent="0.4">
      <c r="A14" s="1047"/>
      <c r="B14" s="1032"/>
      <c r="C14" s="1035"/>
      <c r="D14" s="1036"/>
      <c r="E14" s="1036"/>
      <c r="F14" s="1036"/>
      <c r="G14" s="1036"/>
      <c r="H14" s="1036"/>
      <c r="I14" s="1036"/>
      <c r="J14" s="1036"/>
      <c r="K14" s="1036"/>
      <c r="L14" s="1036"/>
      <c r="M14" s="1037"/>
      <c r="N14" s="62"/>
      <c r="O14" s="62"/>
    </row>
    <row r="15" spans="1:15" ht="15" customHeight="1" x14ac:dyDescent="0.15">
      <c r="A15" s="1046" t="s">
        <v>328</v>
      </c>
      <c r="B15" s="271" t="s">
        <v>6</v>
      </c>
      <c r="C15" s="1039"/>
      <c r="D15" s="1040"/>
      <c r="E15" s="1041"/>
      <c r="F15" s="994" t="s">
        <v>15</v>
      </c>
      <c r="G15" s="1042"/>
      <c r="H15" s="272"/>
      <c r="I15" s="1042"/>
      <c r="J15" s="272"/>
      <c r="K15" s="1042"/>
      <c r="L15" s="272"/>
      <c r="M15" s="273"/>
      <c r="N15" s="62"/>
      <c r="O15" s="62"/>
    </row>
    <row r="16" spans="1:15" ht="15" customHeight="1" x14ac:dyDescent="0.15">
      <c r="A16" s="1047"/>
      <c r="B16" s="274" t="s">
        <v>16</v>
      </c>
      <c r="C16" s="1035"/>
      <c r="D16" s="1036"/>
      <c r="E16" s="1037"/>
      <c r="F16" s="994"/>
      <c r="G16" s="1043"/>
      <c r="H16" s="275" t="s">
        <v>17</v>
      </c>
      <c r="I16" s="1043"/>
      <c r="J16" s="275" t="s">
        <v>18</v>
      </c>
      <c r="K16" s="1043"/>
      <c r="L16" s="276" t="s">
        <v>19</v>
      </c>
      <c r="M16" s="277"/>
      <c r="N16" s="62"/>
      <c r="O16" s="62"/>
    </row>
    <row r="17" spans="1:15" ht="15" customHeight="1" x14ac:dyDescent="0.4">
      <c r="A17" s="1047"/>
      <c r="B17" s="995" t="s">
        <v>20</v>
      </c>
      <c r="C17" s="260" t="s">
        <v>210</v>
      </c>
      <c r="D17" s="278"/>
      <c r="E17" s="262" t="s">
        <v>9</v>
      </c>
      <c r="F17" s="278"/>
      <c r="G17" s="263" t="s">
        <v>211</v>
      </c>
      <c r="H17" s="263"/>
      <c r="I17" s="263"/>
      <c r="J17" s="263"/>
      <c r="K17" s="263"/>
      <c r="L17" s="263"/>
      <c r="M17" s="264"/>
      <c r="N17" s="62"/>
      <c r="O17" s="62"/>
    </row>
    <row r="18" spans="1:15" ht="15" customHeight="1" x14ac:dyDescent="0.15">
      <c r="A18" s="1047"/>
      <c r="B18" s="1031"/>
      <c r="C18" s="265"/>
      <c r="D18" s="266"/>
      <c r="E18" s="267"/>
      <c r="F18" s="268"/>
      <c r="G18" s="1033"/>
      <c r="H18" s="1033"/>
      <c r="I18" s="1033"/>
      <c r="J18" s="1033"/>
      <c r="K18" s="1033"/>
      <c r="L18" s="1033"/>
      <c r="M18" s="1034"/>
      <c r="N18" s="62"/>
      <c r="O18" s="62"/>
    </row>
    <row r="19" spans="1:15" ht="15" customHeight="1" x14ac:dyDescent="0.4">
      <c r="A19" s="1047"/>
      <c r="B19" s="1031"/>
      <c r="C19" s="1049"/>
      <c r="D19" s="1050"/>
      <c r="E19" s="1050"/>
      <c r="F19" s="1050"/>
      <c r="G19" s="1050"/>
      <c r="H19" s="1050"/>
      <c r="I19" s="1050"/>
      <c r="J19" s="1050"/>
      <c r="K19" s="1050"/>
      <c r="L19" s="1050"/>
      <c r="M19" s="1051"/>
      <c r="N19" s="62"/>
      <c r="O19" s="62"/>
    </row>
    <row r="20" spans="1:15" ht="15" customHeight="1" x14ac:dyDescent="0.4">
      <c r="A20" s="1025" t="s">
        <v>334</v>
      </c>
      <c r="B20" s="1025"/>
      <c r="C20" s="279" t="s">
        <v>90</v>
      </c>
      <c r="D20" s="1065"/>
      <c r="E20" s="1065"/>
      <c r="F20" s="1065"/>
      <c r="G20" s="1065"/>
      <c r="H20" s="1065"/>
      <c r="I20" s="1065"/>
      <c r="J20" s="1065"/>
      <c r="K20" s="1065"/>
      <c r="L20" s="1065"/>
      <c r="M20" s="1065"/>
      <c r="N20" s="62"/>
      <c r="O20" s="62"/>
    </row>
    <row r="21" spans="1:15" ht="15" customHeight="1" x14ac:dyDescent="0.4">
      <c r="A21" s="1025"/>
      <c r="B21" s="1025"/>
      <c r="C21" s="279" t="s">
        <v>335</v>
      </c>
      <c r="D21" s="1065"/>
      <c r="E21" s="1065"/>
      <c r="F21" s="1065"/>
      <c r="G21" s="1065"/>
      <c r="H21" s="1065"/>
      <c r="I21" s="1065"/>
      <c r="J21" s="1065"/>
      <c r="K21" s="1065"/>
      <c r="L21" s="1065"/>
      <c r="M21" s="1065"/>
      <c r="N21" s="62"/>
      <c r="O21" s="62"/>
    </row>
    <row r="22" spans="1:15" ht="15" customHeight="1" x14ac:dyDescent="0.4">
      <c r="A22" s="979" t="s">
        <v>26</v>
      </c>
      <c r="B22" s="980"/>
      <c r="C22" s="980"/>
      <c r="D22" s="981"/>
      <c r="E22" s="981"/>
      <c r="F22" s="982"/>
      <c r="G22" s="983"/>
      <c r="H22" s="984" t="s">
        <v>27</v>
      </c>
      <c r="I22" s="985"/>
      <c r="J22" s="985"/>
      <c r="K22" s="985"/>
      <c r="L22" s="985"/>
      <c r="M22" s="986"/>
      <c r="N22" s="61"/>
      <c r="O22" s="62"/>
    </row>
    <row r="23" spans="1:15" ht="15" hidden="1" customHeight="1" x14ac:dyDescent="0.4">
      <c r="A23" s="987" t="s">
        <v>28</v>
      </c>
      <c r="B23" s="988"/>
      <c r="C23" s="988"/>
      <c r="D23" s="988"/>
      <c r="E23" s="988"/>
      <c r="F23" s="988"/>
      <c r="G23" s="988"/>
      <c r="H23" s="988"/>
      <c r="I23" s="988"/>
      <c r="J23" s="988"/>
      <c r="K23" s="988"/>
      <c r="L23" s="988"/>
      <c r="M23" s="989"/>
      <c r="N23" s="62"/>
      <c r="O23" s="62"/>
    </row>
    <row r="24" spans="1:15" ht="15" hidden="1" customHeight="1" x14ac:dyDescent="0.4">
      <c r="A24" s="990" t="s">
        <v>29</v>
      </c>
      <c r="B24" s="991"/>
      <c r="C24" s="994" t="s">
        <v>30</v>
      </c>
      <c r="D24" s="994"/>
      <c r="E24" s="995" t="s">
        <v>31</v>
      </c>
      <c r="F24" s="996"/>
      <c r="G24" s="262"/>
      <c r="H24" s="262"/>
      <c r="I24" s="262"/>
      <c r="J24" s="262"/>
      <c r="K24" s="262"/>
      <c r="L24" s="262"/>
      <c r="M24" s="280"/>
      <c r="N24" s="62"/>
      <c r="O24" s="62"/>
    </row>
    <row r="25" spans="1:15" ht="15" hidden="1" customHeight="1" x14ac:dyDescent="0.4">
      <c r="A25" s="992"/>
      <c r="B25" s="993"/>
      <c r="C25" s="281" t="s">
        <v>32</v>
      </c>
      <c r="D25" s="281" t="s">
        <v>33</v>
      </c>
      <c r="E25" s="281" t="s">
        <v>32</v>
      </c>
      <c r="F25" s="281" t="s">
        <v>33</v>
      </c>
      <c r="G25" s="255"/>
      <c r="H25" s="255"/>
      <c r="I25" s="255"/>
      <c r="J25" s="255"/>
      <c r="K25" s="255"/>
      <c r="L25" s="255"/>
      <c r="M25" s="282"/>
      <c r="N25" s="62"/>
      <c r="O25" s="62"/>
    </row>
    <row r="26" spans="1:15" ht="15" hidden="1" customHeight="1" x14ac:dyDescent="0.4">
      <c r="A26" s="995" t="s">
        <v>175</v>
      </c>
      <c r="B26" s="1023"/>
      <c r="C26" s="281"/>
      <c r="D26" s="281"/>
      <c r="E26" s="281"/>
      <c r="F26" s="281"/>
      <c r="G26" s="255"/>
      <c r="H26" s="255"/>
      <c r="I26" s="255"/>
      <c r="J26" s="255"/>
      <c r="K26" s="255"/>
      <c r="L26" s="255"/>
      <c r="M26" s="282"/>
      <c r="N26" s="62"/>
      <c r="O26" s="62"/>
    </row>
    <row r="27" spans="1:15" ht="15" hidden="1" customHeight="1" x14ac:dyDescent="0.4">
      <c r="A27" s="1032" t="s">
        <v>176</v>
      </c>
      <c r="B27" s="1066"/>
      <c r="C27" s="281"/>
      <c r="D27" s="281"/>
      <c r="E27" s="281"/>
      <c r="F27" s="281"/>
      <c r="G27" s="255"/>
      <c r="H27" s="255"/>
      <c r="I27" s="255"/>
      <c r="J27" s="255"/>
      <c r="K27" s="255"/>
      <c r="L27" s="255"/>
      <c r="M27" s="282"/>
      <c r="N27" s="62"/>
      <c r="O27" s="62"/>
    </row>
    <row r="28" spans="1:15" ht="15" hidden="1" customHeight="1" x14ac:dyDescent="0.4">
      <c r="A28" s="270" t="s">
        <v>177</v>
      </c>
      <c r="B28" s="283"/>
      <c r="C28" s="994"/>
      <c r="D28" s="994"/>
      <c r="E28" s="994"/>
      <c r="F28" s="994"/>
      <c r="G28" s="255"/>
      <c r="H28" s="255"/>
      <c r="I28" s="255"/>
      <c r="J28" s="255"/>
      <c r="K28" s="255"/>
      <c r="L28" s="255"/>
      <c r="M28" s="282"/>
      <c r="N28" s="62"/>
      <c r="O28" s="62"/>
    </row>
    <row r="29" spans="1:15" ht="15" hidden="1" customHeight="1" x14ac:dyDescent="0.4">
      <c r="A29" s="270" t="s">
        <v>178</v>
      </c>
      <c r="B29" s="283"/>
      <c r="C29" s="994"/>
      <c r="D29" s="994"/>
      <c r="E29" s="994"/>
      <c r="F29" s="994"/>
      <c r="G29" s="284"/>
      <c r="H29" s="284"/>
      <c r="I29" s="284"/>
      <c r="J29" s="284"/>
      <c r="K29" s="284"/>
      <c r="L29" s="284"/>
      <c r="M29" s="285"/>
      <c r="N29" s="61"/>
      <c r="O29" s="62"/>
    </row>
    <row r="30" spans="1:15" ht="15" customHeight="1" x14ac:dyDescent="0.4">
      <c r="A30" s="987" t="s">
        <v>38</v>
      </c>
      <c r="B30" s="988"/>
      <c r="C30" s="1021"/>
      <c r="D30" s="1021"/>
      <c r="E30" s="1021"/>
      <c r="F30" s="988"/>
      <c r="G30" s="1021"/>
      <c r="H30" s="1021"/>
      <c r="I30" s="1021"/>
      <c r="J30" s="1021"/>
      <c r="K30" s="1021"/>
      <c r="L30" s="1021"/>
      <c r="M30" s="1022"/>
      <c r="N30" s="61"/>
      <c r="O30" s="62"/>
    </row>
    <row r="31" spans="1:15" ht="15" customHeight="1" x14ac:dyDescent="0.4">
      <c r="A31" s="1017" t="s">
        <v>267</v>
      </c>
      <c r="B31" s="1018"/>
      <c r="C31" s="1011" t="s">
        <v>268</v>
      </c>
      <c r="D31" s="1012"/>
      <c r="E31" s="1013"/>
      <c r="F31" s="999"/>
      <c r="G31" s="999"/>
      <c r="H31" s="286"/>
      <c r="I31" s="286"/>
      <c r="J31" s="286"/>
      <c r="K31" s="286"/>
      <c r="L31" s="286"/>
      <c r="M31" s="287"/>
      <c r="N31" s="61"/>
      <c r="O31" s="62"/>
    </row>
    <row r="32" spans="1:15" ht="15" customHeight="1" x14ac:dyDescent="0.4">
      <c r="A32" s="1019"/>
      <c r="B32" s="1020"/>
      <c r="C32" s="1014" t="s">
        <v>269</v>
      </c>
      <c r="D32" s="1015"/>
      <c r="E32" s="1016"/>
      <c r="F32" s="1000"/>
      <c r="G32" s="1000"/>
      <c r="H32" s="288"/>
      <c r="I32" s="288"/>
      <c r="J32" s="288"/>
      <c r="K32" s="288"/>
      <c r="L32" s="288"/>
      <c r="M32" s="289"/>
      <c r="N32" s="61"/>
      <c r="O32" s="62"/>
    </row>
    <row r="33" spans="1:15" ht="30" customHeight="1" x14ac:dyDescent="0.4">
      <c r="A33" s="1001" t="s">
        <v>336</v>
      </c>
      <c r="B33" s="1002"/>
      <c r="C33" s="290" t="s">
        <v>337</v>
      </c>
      <c r="D33" s="290"/>
      <c r="E33" s="290" t="s">
        <v>338</v>
      </c>
      <c r="F33" s="290"/>
      <c r="G33" s="290" t="s">
        <v>339</v>
      </c>
      <c r="H33" s="997"/>
      <c r="I33" s="997"/>
      <c r="J33" s="1010" t="s">
        <v>340</v>
      </c>
      <c r="K33" s="1010"/>
      <c r="L33" s="997"/>
      <c r="M33" s="997"/>
      <c r="N33" s="61"/>
      <c r="O33" s="62"/>
    </row>
    <row r="34" spans="1:15" ht="30" customHeight="1" x14ac:dyDescent="0.4">
      <c r="A34" s="1003"/>
      <c r="B34" s="1004"/>
      <c r="C34" s="290" t="s">
        <v>341</v>
      </c>
      <c r="D34" s="290"/>
      <c r="E34" s="290" t="s">
        <v>342</v>
      </c>
      <c r="F34" s="290"/>
      <c r="G34" s="291" t="s">
        <v>343</v>
      </c>
      <c r="H34" s="997"/>
      <c r="I34" s="997"/>
      <c r="J34" s="1010" t="s">
        <v>344</v>
      </c>
      <c r="K34" s="1010"/>
      <c r="L34" s="997"/>
      <c r="M34" s="997"/>
      <c r="N34" s="61"/>
      <c r="O34" s="62"/>
    </row>
    <row r="35" spans="1:15" ht="30" customHeight="1" x14ac:dyDescent="0.4">
      <c r="A35" s="1003"/>
      <c r="B35" s="1004"/>
      <c r="C35" s="290" t="s">
        <v>345</v>
      </c>
      <c r="D35" s="290"/>
      <c r="E35" s="299" t="s">
        <v>346</v>
      </c>
      <c r="F35" s="290"/>
      <c r="G35" s="291" t="s">
        <v>347</v>
      </c>
      <c r="H35" s="997"/>
      <c r="I35" s="997"/>
      <c r="J35" s="998" t="s">
        <v>348</v>
      </c>
      <c r="K35" s="998"/>
      <c r="L35" s="997"/>
      <c r="M35" s="997"/>
      <c r="N35" s="61"/>
      <c r="O35" s="62"/>
    </row>
    <row r="36" spans="1:15" ht="30" customHeight="1" x14ac:dyDescent="0.4">
      <c r="A36" s="1005"/>
      <c r="B36" s="1006"/>
      <c r="C36" s="290" t="s">
        <v>349</v>
      </c>
      <c r="D36" s="290"/>
      <c r="E36" s="1007"/>
      <c r="F36" s="1008"/>
      <c r="G36" s="1008"/>
      <c r="H36" s="1008"/>
      <c r="I36" s="1008"/>
      <c r="J36" s="1008"/>
      <c r="K36" s="1008"/>
      <c r="L36" s="1008"/>
      <c r="M36" s="1009"/>
      <c r="N36" s="61"/>
      <c r="O36" s="62"/>
    </row>
    <row r="37" spans="1:15" ht="15" customHeight="1" x14ac:dyDescent="0.4">
      <c r="A37" s="1055" t="s">
        <v>350</v>
      </c>
      <c r="B37" s="1056"/>
      <c r="C37" s="1057"/>
      <c r="D37" s="1058"/>
      <c r="E37" s="1058"/>
      <c r="F37" s="1058"/>
      <c r="G37" s="1058"/>
      <c r="H37" s="1058"/>
      <c r="I37" s="1058"/>
      <c r="J37" s="1058"/>
      <c r="K37" s="1058"/>
      <c r="L37" s="1058"/>
      <c r="M37" s="1059"/>
      <c r="N37" s="61"/>
      <c r="O37" s="62"/>
    </row>
    <row r="38" spans="1:15" ht="24.95" customHeight="1" x14ac:dyDescent="0.4">
      <c r="A38" s="1060" t="s">
        <v>80</v>
      </c>
      <c r="B38" s="1061"/>
      <c r="C38" s="1062"/>
      <c r="D38" s="1063"/>
      <c r="E38" s="1063"/>
      <c r="F38" s="1063"/>
      <c r="G38" s="1063"/>
      <c r="H38" s="1063"/>
      <c r="I38" s="1063"/>
      <c r="J38" s="1063"/>
      <c r="K38" s="1063"/>
      <c r="L38" s="1063"/>
      <c r="M38" s="1064"/>
    </row>
    <row r="39" spans="1:15" ht="15" customHeight="1" x14ac:dyDescent="0.4">
      <c r="A39" s="1055" t="s">
        <v>60</v>
      </c>
      <c r="B39" s="1056"/>
      <c r="C39" s="1057"/>
      <c r="D39" s="1058"/>
      <c r="E39" s="1058"/>
      <c r="F39" s="1058"/>
      <c r="G39" s="1058"/>
      <c r="H39" s="1058"/>
      <c r="I39" s="1058"/>
      <c r="J39" s="1058"/>
      <c r="K39" s="1058"/>
      <c r="L39" s="1058"/>
      <c r="M39" s="1059"/>
      <c r="N39" s="62"/>
      <c r="O39" s="62"/>
    </row>
    <row r="40" spans="1:15" ht="15" customHeight="1" x14ac:dyDescent="0.4">
      <c r="A40" s="1055" t="s">
        <v>61</v>
      </c>
      <c r="B40" s="1056"/>
      <c r="C40" s="1057"/>
      <c r="D40" s="1058"/>
      <c r="E40" s="1058"/>
      <c r="F40" s="1058"/>
      <c r="G40" s="1058"/>
      <c r="H40" s="1058"/>
      <c r="I40" s="1058"/>
      <c r="J40" s="1058"/>
      <c r="K40" s="1058"/>
      <c r="L40" s="1058"/>
      <c r="M40" s="1059"/>
      <c r="N40" s="61"/>
      <c r="O40" s="62"/>
    </row>
    <row r="41" spans="1:15" ht="15" customHeight="1" x14ac:dyDescent="0.15">
      <c r="A41" s="1053" t="s">
        <v>89</v>
      </c>
      <c r="B41" s="1054"/>
      <c r="C41" s="292" t="s">
        <v>90</v>
      </c>
      <c r="D41" s="1024"/>
      <c r="E41" s="1024"/>
      <c r="F41" s="1024"/>
      <c r="G41" s="1025" t="s">
        <v>330</v>
      </c>
      <c r="H41" s="1025"/>
      <c r="I41" s="1026"/>
      <c r="J41" s="1026"/>
      <c r="K41" s="1026"/>
      <c r="L41" s="1026"/>
      <c r="M41" s="1026"/>
      <c r="N41" s="61"/>
      <c r="O41" s="62"/>
    </row>
    <row r="42" spans="1:15" ht="15" customHeight="1" x14ac:dyDescent="0.4">
      <c r="A42" s="1052" t="s">
        <v>228</v>
      </c>
      <c r="B42" s="1052"/>
      <c r="C42" s="292" t="s">
        <v>90</v>
      </c>
      <c r="D42" s="1025"/>
      <c r="E42" s="1025"/>
      <c r="F42" s="1025"/>
      <c r="G42" s="1025"/>
      <c r="H42" s="1025"/>
      <c r="I42" s="1025"/>
      <c r="J42" s="1025"/>
      <c r="K42" s="1025"/>
      <c r="L42" s="1025"/>
      <c r="M42" s="1025"/>
      <c r="N42" s="61"/>
      <c r="O42" s="62"/>
    </row>
    <row r="43" spans="1:15" ht="15" customHeight="1" x14ac:dyDescent="0.4">
      <c r="A43" s="255" t="s">
        <v>4</v>
      </c>
      <c r="B43" s="255"/>
      <c r="C43" s="293"/>
      <c r="D43" s="293"/>
      <c r="E43" s="293"/>
      <c r="F43" s="293"/>
      <c r="G43" s="293"/>
      <c r="H43" s="293"/>
      <c r="I43" s="293"/>
      <c r="J43" s="293"/>
      <c r="K43" s="293"/>
      <c r="L43" s="293"/>
      <c r="M43" s="293"/>
      <c r="N43" s="62"/>
      <c r="O43" s="62"/>
    </row>
    <row r="44" spans="1:15" ht="18" customHeight="1" x14ac:dyDescent="0.4">
      <c r="A44" s="1044" t="s">
        <v>63</v>
      </c>
      <c r="B44" s="1044"/>
      <c r="C44" s="1044"/>
      <c r="D44" s="1044"/>
      <c r="E44" s="1044"/>
      <c r="F44" s="1044"/>
      <c r="G44" s="1044"/>
      <c r="H44" s="1044"/>
      <c r="I44" s="1044"/>
      <c r="J44" s="1044"/>
      <c r="K44" s="1044"/>
      <c r="L44" s="1044"/>
      <c r="M44" s="1044"/>
      <c r="N44" s="61"/>
      <c r="O44" s="62"/>
    </row>
    <row r="45" spans="1:15" ht="18" customHeight="1" x14ac:dyDescent="0.4">
      <c r="A45" s="1044" t="s">
        <v>76</v>
      </c>
      <c r="B45" s="1044"/>
      <c r="C45" s="1044"/>
      <c r="D45" s="1044"/>
      <c r="E45" s="1044"/>
      <c r="F45" s="1044"/>
      <c r="G45" s="1044"/>
      <c r="H45" s="1044"/>
      <c r="I45" s="1044"/>
      <c r="J45" s="1044"/>
      <c r="K45" s="1044"/>
      <c r="L45" s="1044"/>
      <c r="M45" s="1044"/>
      <c r="N45" s="61"/>
      <c r="O45" s="62"/>
    </row>
    <row r="46" spans="1:15" ht="30" customHeight="1" x14ac:dyDescent="0.4">
      <c r="A46" s="1044" t="s">
        <v>77</v>
      </c>
      <c r="B46" s="1045"/>
      <c r="C46" s="1045"/>
      <c r="D46" s="1045"/>
      <c r="E46" s="1045"/>
      <c r="F46" s="1045"/>
      <c r="G46" s="1045"/>
      <c r="H46" s="1045"/>
      <c r="I46" s="1045"/>
      <c r="J46" s="1045"/>
      <c r="K46" s="1045"/>
      <c r="L46" s="1045"/>
      <c r="M46" s="1045"/>
      <c r="N46" s="62"/>
      <c r="O46" s="62"/>
    </row>
    <row r="47" spans="1:15" ht="15" customHeight="1" x14ac:dyDescent="0.4">
      <c r="A47" s="294" t="s">
        <v>65</v>
      </c>
      <c r="B47" s="255"/>
      <c r="C47" s="255"/>
      <c r="D47" s="255"/>
      <c r="E47" s="255"/>
      <c r="F47" s="255"/>
      <c r="G47" s="255"/>
      <c r="H47" s="255"/>
      <c r="I47" s="255"/>
      <c r="J47" s="255"/>
      <c r="K47" s="255"/>
      <c r="L47" s="255"/>
      <c r="M47" s="255"/>
      <c r="N47" s="62"/>
      <c r="O47" s="62"/>
    </row>
    <row r="48" spans="1:15" ht="15" customHeight="1" x14ac:dyDescent="0.4">
      <c r="A48" s="295" t="s">
        <v>331</v>
      </c>
      <c r="B48" s="296"/>
      <c r="C48" s="296"/>
      <c r="D48" s="296"/>
      <c r="E48" s="296"/>
      <c r="F48" s="296"/>
      <c r="G48" s="296"/>
      <c r="H48" s="296"/>
      <c r="I48" s="296"/>
      <c r="J48" s="296"/>
      <c r="K48" s="296"/>
      <c r="L48" s="296"/>
      <c r="M48" s="296"/>
    </row>
    <row r="49" spans="1:13" ht="15" customHeight="1" x14ac:dyDescent="0.15">
      <c r="A49" s="1046" t="s">
        <v>328</v>
      </c>
      <c r="B49" s="258" t="s">
        <v>6</v>
      </c>
      <c r="C49" s="1039"/>
      <c r="D49" s="1040"/>
      <c r="E49" s="1041"/>
      <c r="F49" s="994" t="s">
        <v>15</v>
      </c>
      <c r="G49" s="1042"/>
      <c r="H49" s="272"/>
      <c r="I49" s="1042"/>
      <c r="J49" s="272"/>
      <c r="K49" s="1042"/>
      <c r="L49" s="272"/>
      <c r="M49" s="273"/>
    </row>
    <row r="50" spans="1:13" ht="15" customHeight="1" x14ac:dyDescent="0.15">
      <c r="A50" s="1047"/>
      <c r="B50" s="297" t="s">
        <v>16</v>
      </c>
      <c r="C50" s="1035"/>
      <c r="D50" s="1036"/>
      <c r="E50" s="1037"/>
      <c r="F50" s="994"/>
      <c r="G50" s="1043"/>
      <c r="H50" s="275" t="s">
        <v>17</v>
      </c>
      <c r="I50" s="1043"/>
      <c r="J50" s="275" t="s">
        <v>18</v>
      </c>
      <c r="K50" s="1043"/>
      <c r="L50" s="276" t="s">
        <v>19</v>
      </c>
      <c r="M50" s="277"/>
    </row>
    <row r="51" spans="1:13" ht="15" customHeight="1" x14ac:dyDescent="0.4">
      <c r="A51" s="1047"/>
      <c r="B51" s="995" t="s">
        <v>20</v>
      </c>
      <c r="C51" s="260" t="s">
        <v>210</v>
      </c>
      <c r="D51" s="278"/>
      <c r="E51" s="262" t="s">
        <v>9</v>
      </c>
      <c r="F51" s="278"/>
      <c r="G51" s="263" t="s">
        <v>211</v>
      </c>
      <c r="H51" s="263"/>
      <c r="I51" s="263"/>
      <c r="J51" s="263"/>
      <c r="K51" s="263"/>
      <c r="L51" s="263"/>
      <c r="M51" s="264"/>
    </row>
    <row r="52" spans="1:13" ht="15" customHeight="1" x14ac:dyDescent="0.15">
      <c r="A52" s="1047"/>
      <c r="B52" s="1031"/>
      <c r="C52" s="265"/>
      <c r="D52" s="266"/>
      <c r="E52" s="267"/>
      <c r="F52" s="268"/>
      <c r="G52" s="1033"/>
      <c r="H52" s="1033"/>
      <c r="I52" s="1033"/>
      <c r="J52" s="1033"/>
      <c r="K52" s="1033"/>
      <c r="L52" s="1033"/>
      <c r="M52" s="1034"/>
    </row>
    <row r="53" spans="1:13" ht="15" customHeight="1" x14ac:dyDescent="0.4">
      <c r="A53" s="1047"/>
      <c r="B53" s="1032"/>
      <c r="C53" s="1035"/>
      <c r="D53" s="1036"/>
      <c r="E53" s="1036"/>
      <c r="F53" s="1036"/>
      <c r="G53" s="1036"/>
      <c r="H53" s="1036"/>
      <c r="I53" s="1036"/>
      <c r="J53" s="1036"/>
      <c r="K53" s="1036"/>
      <c r="L53" s="1036"/>
      <c r="M53" s="1037"/>
    </row>
    <row r="54" spans="1:13" ht="15" customHeight="1" x14ac:dyDescent="0.15">
      <c r="A54" s="1047"/>
      <c r="B54" s="271" t="s">
        <v>6</v>
      </c>
      <c r="C54" s="1039"/>
      <c r="D54" s="1040"/>
      <c r="E54" s="1041"/>
      <c r="F54" s="994" t="s">
        <v>15</v>
      </c>
      <c r="G54" s="1042"/>
      <c r="H54" s="272"/>
      <c r="I54" s="1042"/>
      <c r="J54" s="272"/>
      <c r="K54" s="1042"/>
      <c r="L54" s="272"/>
      <c r="M54" s="273"/>
    </row>
    <row r="55" spans="1:13" ht="15" customHeight="1" x14ac:dyDescent="0.15">
      <c r="A55" s="1047"/>
      <c r="B55" s="274" t="s">
        <v>16</v>
      </c>
      <c r="C55" s="1035"/>
      <c r="D55" s="1036"/>
      <c r="E55" s="1037"/>
      <c r="F55" s="994"/>
      <c r="G55" s="1043"/>
      <c r="H55" s="275" t="s">
        <v>17</v>
      </c>
      <c r="I55" s="1043"/>
      <c r="J55" s="275" t="s">
        <v>18</v>
      </c>
      <c r="K55" s="1043"/>
      <c r="L55" s="276" t="s">
        <v>19</v>
      </c>
      <c r="M55" s="277"/>
    </row>
    <row r="56" spans="1:13" ht="15" customHeight="1" x14ac:dyDescent="0.4">
      <c r="A56" s="1047"/>
      <c r="B56" s="995" t="s">
        <v>20</v>
      </c>
      <c r="C56" s="260" t="s">
        <v>210</v>
      </c>
      <c r="D56" s="278"/>
      <c r="E56" s="262" t="s">
        <v>9</v>
      </c>
      <c r="F56" s="278"/>
      <c r="G56" s="263" t="s">
        <v>211</v>
      </c>
      <c r="H56" s="263"/>
      <c r="I56" s="263"/>
      <c r="J56" s="263"/>
      <c r="K56" s="263"/>
      <c r="L56" s="263"/>
      <c r="M56" s="264"/>
    </row>
    <row r="57" spans="1:13" ht="15" customHeight="1" x14ac:dyDescent="0.15">
      <c r="A57" s="1047"/>
      <c r="B57" s="1031"/>
      <c r="C57" s="265"/>
      <c r="D57" s="266"/>
      <c r="E57" s="267"/>
      <c r="F57" s="268"/>
      <c r="G57" s="1033"/>
      <c r="H57" s="1033"/>
      <c r="I57" s="1033"/>
      <c r="J57" s="1033"/>
      <c r="K57" s="1033"/>
      <c r="L57" s="1033"/>
      <c r="M57" s="1034"/>
    </row>
    <row r="58" spans="1:13" ht="15" customHeight="1" x14ac:dyDescent="0.4">
      <c r="A58" s="1047"/>
      <c r="B58" s="1032"/>
      <c r="C58" s="1035"/>
      <c r="D58" s="1036"/>
      <c r="E58" s="1036"/>
      <c r="F58" s="1036"/>
      <c r="G58" s="1036"/>
      <c r="H58" s="1036"/>
      <c r="I58" s="1036"/>
      <c r="J58" s="1036"/>
      <c r="K58" s="1036"/>
      <c r="L58" s="1036"/>
      <c r="M58" s="1037"/>
    </row>
    <row r="59" spans="1:13" ht="15" customHeight="1" x14ac:dyDescent="0.15">
      <c r="A59" s="1047"/>
      <c r="B59" s="271" t="s">
        <v>6</v>
      </c>
      <c r="C59" s="1039"/>
      <c r="D59" s="1040"/>
      <c r="E59" s="1041"/>
      <c r="F59" s="994" t="s">
        <v>15</v>
      </c>
      <c r="G59" s="1042"/>
      <c r="H59" s="272"/>
      <c r="I59" s="1042"/>
      <c r="J59" s="272"/>
      <c r="K59" s="1042"/>
      <c r="L59" s="272"/>
      <c r="M59" s="273"/>
    </row>
    <row r="60" spans="1:13" ht="15" customHeight="1" x14ac:dyDescent="0.15">
      <c r="A60" s="1047"/>
      <c r="B60" s="274" t="s">
        <v>16</v>
      </c>
      <c r="C60" s="1035"/>
      <c r="D60" s="1036"/>
      <c r="E60" s="1037"/>
      <c r="F60" s="994"/>
      <c r="G60" s="1043"/>
      <c r="H60" s="275" t="s">
        <v>17</v>
      </c>
      <c r="I60" s="1043"/>
      <c r="J60" s="275" t="s">
        <v>18</v>
      </c>
      <c r="K60" s="1043"/>
      <c r="L60" s="276" t="s">
        <v>19</v>
      </c>
      <c r="M60" s="277"/>
    </row>
    <row r="61" spans="1:13" ht="15" customHeight="1" x14ac:dyDescent="0.4">
      <c r="A61" s="1047"/>
      <c r="B61" s="995" t="s">
        <v>20</v>
      </c>
      <c r="C61" s="260" t="s">
        <v>210</v>
      </c>
      <c r="D61" s="278"/>
      <c r="E61" s="262" t="s">
        <v>9</v>
      </c>
      <c r="F61" s="278"/>
      <c r="G61" s="263" t="s">
        <v>211</v>
      </c>
      <c r="H61" s="263"/>
      <c r="I61" s="263"/>
      <c r="J61" s="263"/>
      <c r="K61" s="263"/>
      <c r="L61" s="263"/>
      <c r="M61" s="264"/>
    </row>
    <row r="62" spans="1:13" ht="15" customHeight="1" x14ac:dyDescent="0.15">
      <c r="A62" s="1047"/>
      <c r="B62" s="1031"/>
      <c r="C62" s="265"/>
      <c r="D62" s="266"/>
      <c r="E62" s="267"/>
      <c r="F62" s="268"/>
      <c r="G62" s="1033"/>
      <c r="H62" s="1033"/>
      <c r="I62" s="1033"/>
      <c r="J62" s="1033"/>
      <c r="K62" s="1033"/>
      <c r="L62" s="1033"/>
      <c r="M62" s="1034"/>
    </row>
    <row r="63" spans="1:13" ht="15" customHeight="1" x14ac:dyDescent="0.4">
      <c r="A63" s="1047"/>
      <c r="B63" s="1032"/>
      <c r="C63" s="1035"/>
      <c r="D63" s="1036"/>
      <c r="E63" s="1036"/>
      <c r="F63" s="1036"/>
      <c r="G63" s="1036"/>
      <c r="H63" s="1036"/>
      <c r="I63" s="1036"/>
      <c r="J63" s="1036"/>
      <c r="K63" s="1036"/>
      <c r="L63" s="1036"/>
      <c r="M63" s="1037"/>
    </row>
    <row r="64" spans="1:13" ht="15" customHeight="1" x14ac:dyDescent="0.15">
      <c r="A64" s="1047"/>
      <c r="B64" s="271" t="s">
        <v>6</v>
      </c>
      <c r="C64" s="1039"/>
      <c r="D64" s="1040"/>
      <c r="E64" s="1041"/>
      <c r="F64" s="994" t="s">
        <v>15</v>
      </c>
      <c r="G64" s="1042"/>
      <c r="H64" s="272"/>
      <c r="I64" s="1042"/>
      <c r="J64" s="272"/>
      <c r="K64" s="1042"/>
      <c r="L64" s="272"/>
      <c r="M64" s="273"/>
    </row>
    <row r="65" spans="1:13" ht="15" customHeight="1" x14ac:dyDescent="0.15">
      <c r="A65" s="1047"/>
      <c r="B65" s="274" t="s">
        <v>16</v>
      </c>
      <c r="C65" s="1035"/>
      <c r="D65" s="1036"/>
      <c r="E65" s="1037"/>
      <c r="F65" s="994"/>
      <c r="G65" s="1043"/>
      <c r="H65" s="275" t="s">
        <v>17</v>
      </c>
      <c r="I65" s="1043"/>
      <c r="J65" s="275" t="s">
        <v>18</v>
      </c>
      <c r="K65" s="1043"/>
      <c r="L65" s="276" t="s">
        <v>19</v>
      </c>
      <c r="M65" s="277"/>
    </row>
    <row r="66" spans="1:13" ht="15" customHeight="1" x14ac:dyDescent="0.4">
      <c r="A66" s="1047"/>
      <c r="B66" s="995" t="s">
        <v>20</v>
      </c>
      <c r="C66" s="260" t="s">
        <v>210</v>
      </c>
      <c r="D66" s="278"/>
      <c r="E66" s="262" t="s">
        <v>9</v>
      </c>
      <c r="F66" s="278"/>
      <c r="G66" s="263" t="s">
        <v>211</v>
      </c>
      <c r="H66" s="263"/>
      <c r="I66" s="263"/>
      <c r="J66" s="263"/>
      <c r="K66" s="263"/>
      <c r="L66" s="263"/>
      <c r="M66" s="264"/>
    </row>
    <row r="67" spans="1:13" ht="15" customHeight="1" x14ac:dyDescent="0.15">
      <c r="A67" s="1047"/>
      <c r="B67" s="1031"/>
      <c r="C67" s="265"/>
      <c r="D67" s="266"/>
      <c r="E67" s="267"/>
      <c r="F67" s="268"/>
      <c r="G67" s="1033"/>
      <c r="H67" s="1033"/>
      <c r="I67" s="1033"/>
      <c r="J67" s="1033"/>
      <c r="K67" s="1033"/>
      <c r="L67" s="1033"/>
      <c r="M67" s="1034"/>
    </row>
    <row r="68" spans="1:13" ht="15" customHeight="1" x14ac:dyDescent="0.4">
      <c r="A68" s="1047"/>
      <c r="B68" s="1032"/>
      <c r="C68" s="1035"/>
      <c r="D68" s="1036"/>
      <c r="E68" s="1036"/>
      <c r="F68" s="1036"/>
      <c r="G68" s="1036"/>
      <c r="H68" s="1036"/>
      <c r="I68" s="1036"/>
      <c r="J68" s="1036"/>
      <c r="K68" s="1036"/>
      <c r="L68" s="1036"/>
      <c r="M68" s="1037"/>
    </row>
    <row r="69" spans="1:13" ht="15" customHeight="1" x14ac:dyDescent="0.15">
      <c r="A69" s="1047"/>
      <c r="B69" s="271" t="s">
        <v>6</v>
      </c>
      <c r="C69" s="1039"/>
      <c r="D69" s="1040"/>
      <c r="E69" s="1041"/>
      <c r="F69" s="994" t="s">
        <v>15</v>
      </c>
      <c r="G69" s="1042"/>
      <c r="H69" s="272"/>
      <c r="I69" s="1042"/>
      <c r="J69" s="272"/>
      <c r="K69" s="1042"/>
      <c r="L69" s="272"/>
      <c r="M69" s="273"/>
    </row>
    <row r="70" spans="1:13" ht="15" customHeight="1" x14ac:dyDescent="0.15">
      <c r="A70" s="1047"/>
      <c r="B70" s="274" t="s">
        <v>16</v>
      </c>
      <c r="C70" s="1035"/>
      <c r="D70" s="1036"/>
      <c r="E70" s="1037"/>
      <c r="F70" s="994"/>
      <c r="G70" s="1043"/>
      <c r="H70" s="275" t="s">
        <v>17</v>
      </c>
      <c r="I70" s="1043"/>
      <c r="J70" s="275" t="s">
        <v>18</v>
      </c>
      <c r="K70" s="1043"/>
      <c r="L70" s="276" t="s">
        <v>19</v>
      </c>
      <c r="M70" s="277"/>
    </row>
    <row r="71" spans="1:13" ht="15" customHeight="1" x14ac:dyDescent="0.4">
      <c r="A71" s="1047"/>
      <c r="B71" s="995" t="s">
        <v>20</v>
      </c>
      <c r="C71" s="260" t="s">
        <v>210</v>
      </c>
      <c r="D71" s="278"/>
      <c r="E71" s="262" t="s">
        <v>9</v>
      </c>
      <c r="F71" s="278"/>
      <c r="G71" s="263" t="s">
        <v>211</v>
      </c>
      <c r="H71" s="263"/>
      <c r="I71" s="263"/>
      <c r="J71" s="263"/>
      <c r="K71" s="263"/>
      <c r="L71" s="263"/>
      <c r="M71" s="264"/>
    </row>
    <row r="72" spans="1:13" ht="15" customHeight="1" x14ac:dyDescent="0.15">
      <c r="A72" s="1047"/>
      <c r="B72" s="1031"/>
      <c r="C72" s="265"/>
      <c r="D72" s="266"/>
      <c r="E72" s="267"/>
      <c r="F72" s="268"/>
      <c r="G72" s="1033"/>
      <c r="H72" s="1033"/>
      <c r="I72" s="1033"/>
      <c r="J72" s="1033"/>
      <c r="K72" s="1033"/>
      <c r="L72" s="1033"/>
      <c r="M72" s="1034"/>
    </row>
    <row r="73" spans="1:13" ht="15" customHeight="1" x14ac:dyDescent="0.4">
      <c r="A73" s="1047"/>
      <c r="B73" s="1032"/>
      <c r="C73" s="1035"/>
      <c r="D73" s="1036"/>
      <c r="E73" s="1036"/>
      <c r="F73" s="1036"/>
      <c r="G73" s="1036"/>
      <c r="H73" s="1036"/>
      <c r="I73" s="1036"/>
      <c r="J73" s="1036"/>
      <c r="K73" s="1036"/>
      <c r="L73" s="1036"/>
      <c r="M73" s="1037"/>
    </row>
    <row r="74" spans="1:13" ht="15" customHeight="1" x14ac:dyDescent="0.15">
      <c r="A74" s="1047"/>
      <c r="B74" s="271" t="s">
        <v>6</v>
      </c>
      <c r="C74" s="1039"/>
      <c r="D74" s="1040"/>
      <c r="E74" s="1041"/>
      <c r="F74" s="994" t="s">
        <v>15</v>
      </c>
      <c r="G74" s="1042"/>
      <c r="H74" s="272"/>
      <c r="I74" s="1042"/>
      <c r="J74" s="272"/>
      <c r="K74" s="1042"/>
      <c r="L74" s="272"/>
      <c r="M74" s="273"/>
    </row>
    <row r="75" spans="1:13" ht="15" customHeight="1" x14ac:dyDescent="0.15">
      <c r="A75" s="1047"/>
      <c r="B75" s="274" t="s">
        <v>16</v>
      </c>
      <c r="C75" s="1035"/>
      <c r="D75" s="1036"/>
      <c r="E75" s="1037"/>
      <c r="F75" s="994"/>
      <c r="G75" s="1043"/>
      <c r="H75" s="275" t="s">
        <v>17</v>
      </c>
      <c r="I75" s="1043"/>
      <c r="J75" s="275" t="s">
        <v>18</v>
      </c>
      <c r="K75" s="1043"/>
      <c r="L75" s="276" t="s">
        <v>19</v>
      </c>
      <c r="M75" s="277"/>
    </row>
    <row r="76" spans="1:13" ht="15" customHeight="1" x14ac:dyDescent="0.4">
      <c r="A76" s="1047"/>
      <c r="B76" s="995" t="s">
        <v>20</v>
      </c>
      <c r="C76" s="260" t="s">
        <v>210</v>
      </c>
      <c r="D76" s="278"/>
      <c r="E76" s="262" t="s">
        <v>9</v>
      </c>
      <c r="F76" s="278"/>
      <c r="G76" s="263" t="s">
        <v>211</v>
      </c>
      <c r="H76" s="263"/>
      <c r="I76" s="263"/>
      <c r="J76" s="263"/>
      <c r="K76" s="263"/>
      <c r="L76" s="263"/>
      <c r="M76" s="264"/>
    </row>
    <row r="77" spans="1:13" ht="15" customHeight="1" x14ac:dyDescent="0.15">
      <c r="A77" s="1047"/>
      <c r="B77" s="1031"/>
      <c r="C77" s="265"/>
      <c r="D77" s="266"/>
      <c r="E77" s="267"/>
      <c r="F77" s="268"/>
      <c r="G77" s="1033"/>
      <c r="H77" s="1033"/>
      <c r="I77" s="1033"/>
      <c r="J77" s="1033"/>
      <c r="K77" s="1033"/>
      <c r="L77" s="1033"/>
      <c r="M77" s="1034"/>
    </row>
    <row r="78" spans="1:13" ht="15" customHeight="1" x14ac:dyDescent="0.4">
      <c r="A78" s="1048"/>
      <c r="B78" s="1032"/>
      <c r="C78" s="1035"/>
      <c r="D78" s="1036"/>
      <c r="E78" s="1036"/>
      <c r="F78" s="1036"/>
      <c r="G78" s="1036"/>
      <c r="H78" s="1036"/>
      <c r="I78" s="1036"/>
      <c r="J78" s="1036"/>
      <c r="K78" s="1036"/>
      <c r="L78" s="1036"/>
      <c r="M78" s="1037"/>
    </row>
    <row r="79" spans="1:13" ht="5.0999999999999996" customHeight="1" x14ac:dyDescent="0.4">
      <c r="A79" s="298"/>
      <c r="B79" s="255"/>
      <c r="C79" s="293"/>
      <c r="D79" s="293"/>
      <c r="E79" s="293"/>
      <c r="F79" s="293"/>
      <c r="G79" s="293"/>
      <c r="H79" s="293"/>
      <c r="I79" s="293"/>
      <c r="J79" s="293"/>
      <c r="K79" s="293"/>
      <c r="L79" s="293"/>
      <c r="M79" s="293"/>
    </row>
    <row r="80" spans="1:13" ht="15" customHeight="1" x14ac:dyDescent="0.4">
      <c r="A80" s="295" t="s">
        <v>95</v>
      </c>
      <c r="B80" s="296"/>
      <c r="C80" s="296"/>
      <c r="D80" s="296"/>
      <c r="E80" s="296"/>
      <c r="F80" s="296"/>
      <c r="G80" s="296"/>
      <c r="H80" s="296"/>
      <c r="I80" s="296"/>
      <c r="J80" s="296"/>
      <c r="K80" s="296"/>
      <c r="L80" s="296"/>
      <c r="M80" s="296"/>
    </row>
    <row r="81" spans="1:13" ht="15" customHeight="1" x14ac:dyDescent="0.15">
      <c r="A81" s="1038" t="s">
        <v>89</v>
      </c>
      <c r="B81" s="1038"/>
      <c r="C81" s="292" t="s">
        <v>90</v>
      </c>
      <c r="D81" s="1024"/>
      <c r="E81" s="1024"/>
      <c r="F81" s="1024"/>
      <c r="G81" s="1025" t="s">
        <v>330</v>
      </c>
      <c r="H81" s="1025"/>
      <c r="I81" s="1026"/>
      <c r="J81" s="1026"/>
      <c r="K81" s="1026"/>
      <c r="L81" s="1026"/>
      <c r="M81" s="1026"/>
    </row>
    <row r="82" spans="1:13" ht="15" customHeight="1" x14ac:dyDescent="0.15">
      <c r="A82" s="1038"/>
      <c r="B82" s="1038"/>
      <c r="C82" s="292" t="s">
        <v>90</v>
      </c>
      <c r="D82" s="1024"/>
      <c r="E82" s="1024"/>
      <c r="F82" s="1024"/>
      <c r="G82" s="1025" t="s">
        <v>330</v>
      </c>
      <c r="H82" s="1025"/>
      <c r="I82" s="1026"/>
      <c r="J82" s="1026"/>
      <c r="K82" s="1026"/>
      <c r="L82" s="1026"/>
      <c r="M82" s="1026"/>
    </row>
    <row r="83" spans="1:13" ht="15" customHeight="1" x14ac:dyDescent="0.15">
      <c r="A83" s="1038"/>
      <c r="B83" s="1038"/>
      <c r="C83" s="292" t="s">
        <v>90</v>
      </c>
      <c r="D83" s="1024"/>
      <c r="E83" s="1024"/>
      <c r="F83" s="1024"/>
      <c r="G83" s="1025" t="s">
        <v>330</v>
      </c>
      <c r="H83" s="1025"/>
      <c r="I83" s="1026"/>
      <c r="J83" s="1026"/>
      <c r="K83" s="1026"/>
      <c r="L83" s="1026"/>
      <c r="M83" s="1026"/>
    </row>
    <row r="84" spans="1:13" ht="15" customHeight="1" x14ac:dyDescent="0.4">
      <c r="A84" s="1027" t="s">
        <v>228</v>
      </c>
      <c r="B84" s="1027"/>
      <c r="C84" s="292" t="s">
        <v>90</v>
      </c>
      <c r="D84" s="1028"/>
      <c r="E84" s="1029"/>
      <c r="F84" s="1029"/>
      <c r="G84" s="1029"/>
      <c r="H84" s="1029"/>
      <c r="I84" s="1029"/>
      <c r="J84" s="1029"/>
      <c r="K84" s="1029"/>
      <c r="L84" s="1029"/>
      <c r="M84" s="1030"/>
    </row>
    <row r="85" spans="1:13" ht="15" customHeight="1" x14ac:dyDescent="0.4">
      <c r="A85" s="1027"/>
      <c r="B85" s="1027"/>
      <c r="C85" s="292" t="s">
        <v>90</v>
      </c>
      <c r="D85" s="1028"/>
      <c r="E85" s="1029"/>
      <c r="F85" s="1029"/>
      <c r="G85" s="1029"/>
      <c r="H85" s="1029"/>
      <c r="I85" s="1029"/>
      <c r="J85" s="1029"/>
      <c r="K85" s="1029"/>
      <c r="L85" s="1029"/>
      <c r="M85" s="1030"/>
    </row>
    <row r="86" spans="1:13" ht="15" customHeight="1" x14ac:dyDescent="0.4">
      <c r="A86" s="1027"/>
      <c r="B86" s="1027"/>
      <c r="C86" s="292" t="s">
        <v>90</v>
      </c>
      <c r="D86" s="1028"/>
      <c r="E86" s="1029"/>
      <c r="F86" s="1029"/>
      <c r="G86" s="1029"/>
      <c r="H86" s="1029"/>
      <c r="I86" s="1029"/>
      <c r="J86" s="1029"/>
      <c r="K86" s="1029"/>
      <c r="L86" s="1029"/>
      <c r="M86" s="1030"/>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tabColor theme="0" tint="-0.499984740745262"/>
  </sheetPr>
  <dimension ref="A1:O84"/>
  <sheetViews>
    <sheetView showGridLines="0" view="pageBreakPreview" zoomScaleNormal="100" zoomScaleSheetLayoutView="100" workbookViewId="0">
      <selection activeCell="B3" sqref="B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54" t="s">
        <v>351</v>
      </c>
      <c r="B1" s="255"/>
      <c r="C1" s="255"/>
      <c r="D1" s="255"/>
      <c r="E1" s="255"/>
      <c r="F1" s="255"/>
      <c r="G1" s="255"/>
      <c r="H1" s="255"/>
      <c r="I1" s="255"/>
      <c r="J1" s="255"/>
      <c r="K1" s="255"/>
      <c r="L1" s="255"/>
      <c r="M1" s="255"/>
      <c r="N1" s="62"/>
      <c r="O1" s="62"/>
    </row>
    <row r="2" spans="1:15" ht="15" customHeight="1" x14ac:dyDescent="0.4">
      <c r="A2" s="256"/>
      <c r="B2" s="257"/>
      <c r="C2" s="257"/>
      <c r="D2" s="257"/>
      <c r="E2" s="257"/>
      <c r="F2" s="255"/>
      <c r="G2" s="255"/>
      <c r="H2" s="255"/>
      <c r="I2" s="255"/>
      <c r="J2" s="255"/>
      <c r="K2" s="255"/>
      <c r="L2" s="255"/>
      <c r="M2" s="255"/>
      <c r="N2" s="62"/>
      <c r="O2" s="62"/>
    </row>
    <row r="3" spans="1:15" ht="15" customHeight="1" x14ac:dyDescent="0.4">
      <c r="A3" s="1046" t="s">
        <v>265</v>
      </c>
      <c r="B3" s="258" t="s">
        <v>6</v>
      </c>
      <c r="C3" s="1070"/>
      <c r="D3" s="1071"/>
      <c r="E3" s="1071"/>
      <c r="F3" s="1071"/>
      <c r="G3" s="1071"/>
      <c r="H3" s="1071"/>
      <c r="I3" s="1071"/>
      <c r="J3" s="1071"/>
      <c r="K3" s="1071"/>
      <c r="L3" s="1071"/>
      <c r="M3" s="1072"/>
      <c r="N3" s="62"/>
      <c r="O3" s="62"/>
    </row>
    <row r="4" spans="1:15" ht="15" customHeight="1" x14ac:dyDescent="0.4">
      <c r="A4" s="1047"/>
      <c r="B4" s="259" t="s">
        <v>7</v>
      </c>
      <c r="C4" s="1073"/>
      <c r="D4" s="1074"/>
      <c r="E4" s="1074"/>
      <c r="F4" s="1074"/>
      <c r="G4" s="1074"/>
      <c r="H4" s="1074"/>
      <c r="I4" s="1074"/>
      <c r="J4" s="1074"/>
      <c r="K4" s="1074"/>
      <c r="L4" s="1074"/>
      <c r="M4" s="1075"/>
      <c r="N4" s="62"/>
      <c r="O4" s="62"/>
    </row>
    <row r="5" spans="1:15" ht="15" customHeight="1" x14ac:dyDescent="0.4">
      <c r="A5" s="1047"/>
      <c r="B5" s="996" t="s">
        <v>3</v>
      </c>
      <c r="C5" s="260" t="s">
        <v>210</v>
      </c>
      <c r="D5" s="261"/>
      <c r="E5" s="262" t="s">
        <v>9</v>
      </c>
      <c r="F5" s="261"/>
      <c r="G5" s="263" t="s">
        <v>211</v>
      </c>
      <c r="H5" s="263"/>
      <c r="I5" s="263"/>
      <c r="J5" s="263"/>
      <c r="K5" s="263"/>
      <c r="L5" s="263"/>
      <c r="M5" s="264"/>
      <c r="N5" s="62"/>
      <c r="O5" s="62"/>
    </row>
    <row r="6" spans="1:15" ht="15" customHeight="1" x14ac:dyDescent="0.15">
      <c r="A6" s="1047"/>
      <c r="B6" s="1076"/>
      <c r="C6" s="265"/>
      <c r="D6" s="266"/>
      <c r="E6" s="267"/>
      <c r="F6" s="268"/>
      <c r="G6" s="1033"/>
      <c r="H6" s="1033"/>
      <c r="I6" s="1033"/>
      <c r="J6" s="1033"/>
      <c r="K6" s="1033"/>
      <c r="L6" s="1033"/>
      <c r="M6" s="1034"/>
      <c r="N6" s="62"/>
      <c r="O6" s="62"/>
    </row>
    <row r="7" spans="1:15" ht="15" customHeight="1" x14ac:dyDescent="0.4">
      <c r="A7" s="1047"/>
      <c r="B7" s="1077"/>
      <c r="C7" s="1035"/>
      <c r="D7" s="1036"/>
      <c r="E7" s="1036"/>
      <c r="F7" s="1036"/>
      <c r="G7" s="1036"/>
      <c r="H7" s="1036"/>
      <c r="I7" s="1036"/>
      <c r="J7" s="1036"/>
      <c r="K7" s="1036"/>
      <c r="L7" s="1036"/>
      <c r="M7" s="1037"/>
      <c r="N7" s="62"/>
      <c r="O7" s="62"/>
    </row>
    <row r="8" spans="1:15" ht="15" customHeight="1" x14ac:dyDescent="0.4">
      <c r="A8" s="1047"/>
      <c r="B8" s="269" t="s">
        <v>11</v>
      </c>
      <c r="C8" s="1067"/>
      <c r="D8" s="1068"/>
      <c r="E8" s="1068"/>
      <c r="F8" s="1068"/>
      <c r="G8" s="1068"/>
      <c r="H8" s="1068"/>
      <c r="I8" s="1068"/>
      <c r="J8" s="1068"/>
      <c r="K8" s="1068"/>
      <c r="L8" s="1068"/>
      <c r="M8" s="1069"/>
      <c r="N8" s="62"/>
      <c r="O8" s="62"/>
    </row>
    <row r="9" spans="1:15" ht="15" customHeight="1" x14ac:dyDescent="0.4">
      <c r="A9" s="1048"/>
      <c r="B9" s="270" t="s">
        <v>12</v>
      </c>
      <c r="C9" s="1078"/>
      <c r="D9" s="1079"/>
      <c r="E9" s="1079"/>
      <c r="F9" s="1079"/>
      <c r="G9" s="1079"/>
      <c r="H9" s="1079"/>
      <c r="I9" s="1079"/>
      <c r="J9" s="1079"/>
      <c r="K9" s="1079"/>
      <c r="L9" s="1079"/>
      <c r="M9" s="1080"/>
      <c r="N9" s="62"/>
      <c r="O9" s="62"/>
    </row>
    <row r="10" spans="1:15" ht="15" customHeight="1" x14ac:dyDescent="0.15">
      <c r="A10" s="1046" t="s">
        <v>14</v>
      </c>
      <c r="B10" s="271" t="s">
        <v>6</v>
      </c>
      <c r="C10" s="1039"/>
      <c r="D10" s="1040"/>
      <c r="E10" s="1041"/>
      <c r="F10" s="994" t="s">
        <v>15</v>
      </c>
      <c r="G10" s="1042"/>
      <c r="H10" s="272"/>
      <c r="I10" s="1042"/>
      <c r="J10" s="272"/>
      <c r="K10" s="1042"/>
      <c r="L10" s="272"/>
      <c r="M10" s="273"/>
      <c r="N10" s="62"/>
      <c r="O10" s="62"/>
    </row>
    <row r="11" spans="1:15" ht="15" customHeight="1" x14ac:dyDescent="0.15">
      <c r="A11" s="1047"/>
      <c r="B11" s="274" t="s">
        <v>16</v>
      </c>
      <c r="C11" s="1035"/>
      <c r="D11" s="1036"/>
      <c r="E11" s="1037"/>
      <c r="F11" s="994"/>
      <c r="G11" s="1043"/>
      <c r="H11" s="275" t="s">
        <v>17</v>
      </c>
      <c r="I11" s="1043"/>
      <c r="J11" s="275" t="s">
        <v>18</v>
      </c>
      <c r="K11" s="1043"/>
      <c r="L11" s="276" t="s">
        <v>19</v>
      </c>
      <c r="M11" s="277"/>
      <c r="N11" s="62"/>
      <c r="O11" s="62"/>
    </row>
    <row r="12" spans="1:15" ht="15" customHeight="1" x14ac:dyDescent="0.4">
      <c r="A12" s="1047"/>
      <c r="B12" s="995" t="s">
        <v>20</v>
      </c>
      <c r="C12" s="260" t="s">
        <v>210</v>
      </c>
      <c r="D12" s="261"/>
      <c r="E12" s="262" t="s">
        <v>9</v>
      </c>
      <c r="F12" s="261"/>
      <c r="G12" s="263" t="s">
        <v>211</v>
      </c>
      <c r="H12" s="263"/>
      <c r="I12" s="263"/>
      <c r="J12" s="263"/>
      <c r="K12" s="263"/>
      <c r="L12" s="263"/>
      <c r="M12" s="264"/>
      <c r="N12" s="62"/>
      <c r="O12" s="62"/>
    </row>
    <row r="13" spans="1:15" ht="15" customHeight="1" x14ac:dyDescent="0.15">
      <c r="A13" s="1047"/>
      <c r="B13" s="1031"/>
      <c r="C13" s="265"/>
      <c r="D13" s="266"/>
      <c r="E13" s="267"/>
      <c r="F13" s="268"/>
      <c r="G13" s="1033"/>
      <c r="H13" s="1033"/>
      <c r="I13" s="1033"/>
      <c r="J13" s="1033"/>
      <c r="K13" s="1033"/>
      <c r="L13" s="1033"/>
      <c r="M13" s="1034"/>
      <c r="N13" s="62"/>
      <c r="O13" s="62"/>
    </row>
    <row r="14" spans="1:15" ht="15" customHeight="1" x14ac:dyDescent="0.4">
      <c r="A14" s="1047"/>
      <c r="B14" s="1032"/>
      <c r="C14" s="1035"/>
      <c r="D14" s="1036"/>
      <c r="E14" s="1036"/>
      <c r="F14" s="1036"/>
      <c r="G14" s="1036"/>
      <c r="H14" s="1036"/>
      <c r="I14" s="1036"/>
      <c r="J14" s="1036"/>
      <c r="K14" s="1036"/>
      <c r="L14" s="1036"/>
      <c r="M14" s="1037"/>
      <c r="N14" s="62"/>
      <c r="O14" s="62"/>
    </row>
    <row r="15" spans="1:15" ht="15" customHeight="1" x14ac:dyDescent="0.15">
      <c r="A15" s="1046" t="s">
        <v>328</v>
      </c>
      <c r="B15" s="271" t="s">
        <v>6</v>
      </c>
      <c r="C15" s="1039"/>
      <c r="D15" s="1040"/>
      <c r="E15" s="1041"/>
      <c r="F15" s="994" t="s">
        <v>15</v>
      </c>
      <c r="G15" s="1042"/>
      <c r="H15" s="272"/>
      <c r="I15" s="1042"/>
      <c r="J15" s="272"/>
      <c r="K15" s="1042"/>
      <c r="L15" s="272"/>
      <c r="M15" s="273"/>
      <c r="N15" s="62"/>
      <c r="O15" s="62"/>
    </row>
    <row r="16" spans="1:15" ht="15" customHeight="1" x14ac:dyDescent="0.15">
      <c r="A16" s="1047"/>
      <c r="B16" s="274" t="s">
        <v>16</v>
      </c>
      <c r="C16" s="1035"/>
      <c r="D16" s="1036"/>
      <c r="E16" s="1037"/>
      <c r="F16" s="994"/>
      <c r="G16" s="1043"/>
      <c r="H16" s="275" t="s">
        <v>17</v>
      </c>
      <c r="I16" s="1043"/>
      <c r="J16" s="275" t="s">
        <v>18</v>
      </c>
      <c r="K16" s="1043"/>
      <c r="L16" s="276" t="s">
        <v>19</v>
      </c>
      <c r="M16" s="277"/>
      <c r="N16" s="62"/>
      <c r="O16" s="62"/>
    </row>
    <row r="17" spans="1:15" ht="15" customHeight="1" x14ac:dyDescent="0.4">
      <c r="A17" s="1047"/>
      <c r="B17" s="995" t="s">
        <v>20</v>
      </c>
      <c r="C17" s="260" t="s">
        <v>210</v>
      </c>
      <c r="D17" s="278"/>
      <c r="E17" s="262" t="s">
        <v>9</v>
      </c>
      <c r="F17" s="278"/>
      <c r="G17" s="263" t="s">
        <v>211</v>
      </c>
      <c r="H17" s="263"/>
      <c r="I17" s="263"/>
      <c r="J17" s="263"/>
      <c r="K17" s="263"/>
      <c r="L17" s="263"/>
      <c r="M17" s="264"/>
      <c r="N17" s="62"/>
      <c r="O17" s="62"/>
    </row>
    <row r="18" spans="1:15" ht="15" customHeight="1" x14ac:dyDescent="0.15">
      <c r="A18" s="1047"/>
      <c r="B18" s="1031"/>
      <c r="C18" s="265"/>
      <c r="D18" s="266"/>
      <c r="E18" s="267"/>
      <c r="F18" s="268"/>
      <c r="G18" s="1033"/>
      <c r="H18" s="1033"/>
      <c r="I18" s="1033"/>
      <c r="J18" s="1033"/>
      <c r="K18" s="1033"/>
      <c r="L18" s="1033"/>
      <c r="M18" s="1034"/>
      <c r="N18" s="62"/>
      <c r="O18" s="62"/>
    </row>
    <row r="19" spans="1:15" ht="15" customHeight="1" x14ac:dyDescent="0.4">
      <c r="A19" s="1047"/>
      <c r="B19" s="1031"/>
      <c r="C19" s="1049"/>
      <c r="D19" s="1050"/>
      <c r="E19" s="1050"/>
      <c r="F19" s="1050"/>
      <c r="G19" s="1050"/>
      <c r="H19" s="1050"/>
      <c r="I19" s="1050"/>
      <c r="J19" s="1050"/>
      <c r="K19" s="1050"/>
      <c r="L19" s="1050"/>
      <c r="M19" s="1051"/>
      <c r="N19" s="62"/>
      <c r="O19" s="62"/>
    </row>
    <row r="20" spans="1:15" ht="15" customHeight="1" x14ac:dyDescent="0.4">
      <c r="A20" s="1025" t="s">
        <v>334</v>
      </c>
      <c r="B20" s="1025"/>
      <c r="C20" s="279" t="s">
        <v>90</v>
      </c>
      <c r="D20" s="1065"/>
      <c r="E20" s="1065"/>
      <c r="F20" s="1065"/>
      <c r="G20" s="1065"/>
      <c r="H20" s="1065"/>
      <c r="I20" s="1065"/>
      <c r="J20" s="1065"/>
      <c r="K20" s="1065"/>
      <c r="L20" s="1065"/>
      <c r="M20" s="1065"/>
      <c r="N20" s="62"/>
      <c r="O20" s="62"/>
    </row>
    <row r="21" spans="1:15" ht="15" customHeight="1" x14ac:dyDescent="0.4">
      <c r="A21" s="1025"/>
      <c r="B21" s="1025"/>
      <c r="C21" s="279" t="s">
        <v>335</v>
      </c>
      <c r="D21" s="1065"/>
      <c r="E21" s="1065"/>
      <c r="F21" s="1065"/>
      <c r="G21" s="1065"/>
      <c r="H21" s="1065"/>
      <c r="I21" s="1065"/>
      <c r="J21" s="1065"/>
      <c r="K21" s="1065"/>
      <c r="L21" s="1065"/>
      <c r="M21" s="1065"/>
      <c r="N21" s="62"/>
      <c r="O21" s="62"/>
    </row>
    <row r="22" spans="1:15" ht="15" customHeight="1" x14ac:dyDescent="0.4">
      <c r="A22" s="979" t="s">
        <v>26</v>
      </c>
      <c r="B22" s="980"/>
      <c r="C22" s="980"/>
      <c r="D22" s="981"/>
      <c r="E22" s="981"/>
      <c r="F22" s="982"/>
      <c r="G22" s="983"/>
      <c r="H22" s="984" t="s">
        <v>27</v>
      </c>
      <c r="I22" s="985"/>
      <c r="J22" s="985"/>
      <c r="K22" s="985"/>
      <c r="L22" s="985"/>
      <c r="M22" s="986"/>
      <c r="N22" s="61"/>
      <c r="O22" s="62"/>
    </row>
    <row r="23" spans="1:15" ht="15" hidden="1" customHeight="1" x14ac:dyDescent="0.4">
      <c r="A23" s="987" t="s">
        <v>28</v>
      </c>
      <c r="B23" s="988"/>
      <c r="C23" s="988"/>
      <c r="D23" s="988"/>
      <c r="E23" s="988"/>
      <c r="F23" s="988"/>
      <c r="G23" s="988"/>
      <c r="H23" s="988"/>
      <c r="I23" s="988"/>
      <c r="J23" s="988"/>
      <c r="K23" s="988"/>
      <c r="L23" s="988"/>
      <c r="M23" s="989"/>
      <c r="N23" s="62"/>
      <c r="O23" s="62"/>
    </row>
    <row r="24" spans="1:15" ht="15" hidden="1" customHeight="1" x14ac:dyDescent="0.4">
      <c r="A24" s="990" t="s">
        <v>29</v>
      </c>
      <c r="B24" s="991"/>
      <c r="C24" s="994" t="s">
        <v>30</v>
      </c>
      <c r="D24" s="994"/>
      <c r="E24" s="995" t="s">
        <v>31</v>
      </c>
      <c r="F24" s="996"/>
      <c r="G24" s="262"/>
      <c r="H24" s="262"/>
      <c r="I24" s="262"/>
      <c r="J24" s="262"/>
      <c r="K24" s="262"/>
      <c r="L24" s="262"/>
      <c r="M24" s="280"/>
      <c r="N24" s="62"/>
      <c r="O24" s="62"/>
    </row>
    <row r="25" spans="1:15" ht="15" hidden="1" customHeight="1" x14ac:dyDescent="0.4">
      <c r="A25" s="992"/>
      <c r="B25" s="993"/>
      <c r="C25" s="281" t="s">
        <v>32</v>
      </c>
      <c r="D25" s="281" t="s">
        <v>33</v>
      </c>
      <c r="E25" s="281" t="s">
        <v>32</v>
      </c>
      <c r="F25" s="281" t="s">
        <v>33</v>
      </c>
      <c r="G25" s="255"/>
      <c r="H25" s="255"/>
      <c r="I25" s="255"/>
      <c r="J25" s="255"/>
      <c r="K25" s="255"/>
      <c r="L25" s="255"/>
      <c r="M25" s="282"/>
      <c r="N25" s="62"/>
      <c r="O25" s="62"/>
    </row>
    <row r="26" spans="1:15" ht="15" hidden="1" customHeight="1" x14ac:dyDescent="0.4">
      <c r="A26" s="995" t="s">
        <v>175</v>
      </c>
      <c r="B26" s="1023"/>
      <c r="C26" s="281"/>
      <c r="D26" s="281"/>
      <c r="E26" s="281"/>
      <c r="F26" s="281"/>
      <c r="G26" s="255"/>
      <c r="H26" s="255"/>
      <c r="I26" s="255"/>
      <c r="J26" s="255"/>
      <c r="K26" s="255"/>
      <c r="L26" s="255"/>
      <c r="M26" s="282"/>
      <c r="N26" s="62"/>
      <c r="O26" s="62"/>
    </row>
    <row r="27" spans="1:15" ht="15" hidden="1" customHeight="1" x14ac:dyDescent="0.4">
      <c r="A27" s="1032" t="s">
        <v>176</v>
      </c>
      <c r="B27" s="1066"/>
      <c r="C27" s="281"/>
      <c r="D27" s="281"/>
      <c r="E27" s="281"/>
      <c r="F27" s="281"/>
      <c r="G27" s="255"/>
      <c r="H27" s="255"/>
      <c r="I27" s="255"/>
      <c r="J27" s="255"/>
      <c r="K27" s="255"/>
      <c r="L27" s="255"/>
      <c r="M27" s="282"/>
      <c r="N27" s="62"/>
      <c r="O27" s="62"/>
    </row>
    <row r="28" spans="1:15" ht="15" hidden="1" customHeight="1" x14ac:dyDescent="0.4">
      <c r="A28" s="270" t="s">
        <v>177</v>
      </c>
      <c r="B28" s="283"/>
      <c r="C28" s="994"/>
      <c r="D28" s="994"/>
      <c r="E28" s="994"/>
      <c r="F28" s="994"/>
      <c r="G28" s="255"/>
      <c r="H28" s="255"/>
      <c r="I28" s="255"/>
      <c r="J28" s="255"/>
      <c r="K28" s="255"/>
      <c r="L28" s="255"/>
      <c r="M28" s="282"/>
      <c r="N28" s="62"/>
      <c r="O28" s="62"/>
    </row>
    <row r="29" spans="1:15" ht="15" hidden="1" customHeight="1" x14ac:dyDescent="0.4">
      <c r="A29" s="270" t="s">
        <v>178</v>
      </c>
      <c r="B29" s="283"/>
      <c r="C29" s="994"/>
      <c r="D29" s="994"/>
      <c r="E29" s="994"/>
      <c r="F29" s="994"/>
      <c r="G29" s="284"/>
      <c r="H29" s="284"/>
      <c r="I29" s="284"/>
      <c r="J29" s="284"/>
      <c r="K29" s="284"/>
      <c r="L29" s="284"/>
      <c r="M29" s="285"/>
      <c r="N29" s="61"/>
      <c r="O29" s="62"/>
    </row>
    <row r="30" spans="1:15" ht="15" customHeight="1" x14ac:dyDescent="0.4">
      <c r="A30" s="987" t="s">
        <v>38</v>
      </c>
      <c r="B30" s="988"/>
      <c r="C30" s="1021"/>
      <c r="D30" s="1021"/>
      <c r="E30" s="1021"/>
      <c r="F30" s="988"/>
      <c r="G30" s="1021"/>
      <c r="H30" s="1021"/>
      <c r="I30" s="1021"/>
      <c r="J30" s="1021"/>
      <c r="K30" s="1021"/>
      <c r="L30" s="1021"/>
      <c r="M30" s="1022"/>
      <c r="N30" s="61"/>
      <c r="O30" s="62"/>
    </row>
    <row r="31" spans="1:15" ht="15" customHeight="1" x14ac:dyDescent="0.4">
      <c r="A31" s="1017" t="s">
        <v>267</v>
      </c>
      <c r="B31" s="1018"/>
      <c r="C31" s="1011" t="s">
        <v>268</v>
      </c>
      <c r="D31" s="1012"/>
      <c r="E31" s="1013"/>
      <c r="F31" s="999"/>
      <c r="G31" s="999"/>
      <c r="H31" s="286"/>
      <c r="I31" s="286"/>
      <c r="J31" s="286"/>
      <c r="K31" s="286"/>
      <c r="L31" s="286"/>
      <c r="M31" s="287"/>
      <c r="N31" s="61"/>
      <c r="O31" s="62"/>
    </row>
    <row r="32" spans="1:15" ht="15" customHeight="1" x14ac:dyDescent="0.4">
      <c r="A32" s="1019"/>
      <c r="B32" s="1020"/>
      <c r="C32" s="1014" t="s">
        <v>269</v>
      </c>
      <c r="D32" s="1015"/>
      <c r="E32" s="1016"/>
      <c r="F32" s="1000"/>
      <c r="G32" s="1000"/>
      <c r="H32" s="288"/>
      <c r="I32" s="288"/>
      <c r="J32" s="288"/>
      <c r="K32" s="288"/>
      <c r="L32" s="288"/>
      <c r="M32" s="289"/>
      <c r="N32" s="61"/>
      <c r="O32" s="62"/>
    </row>
    <row r="33" spans="1:15" ht="30" customHeight="1" x14ac:dyDescent="0.4">
      <c r="A33" s="1001" t="s">
        <v>336</v>
      </c>
      <c r="B33" s="1002"/>
      <c r="C33" s="290" t="s">
        <v>345</v>
      </c>
      <c r="D33" s="290"/>
      <c r="E33" s="290" t="s">
        <v>339</v>
      </c>
      <c r="F33" s="290"/>
      <c r="G33" s="290" t="s">
        <v>352</v>
      </c>
      <c r="H33" s="997"/>
      <c r="I33" s="997"/>
      <c r="J33" s="1010" t="s">
        <v>353</v>
      </c>
      <c r="K33" s="1010"/>
      <c r="L33" s="997"/>
      <c r="M33" s="997"/>
      <c r="N33" s="61"/>
      <c r="O33" s="62"/>
    </row>
    <row r="34" spans="1:15" ht="42.75" customHeight="1" x14ac:dyDescent="0.4">
      <c r="A34" s="1003"/>
      <c r="B34" s="1004"/>
      <c r="C34" s="290" t="s">
        <v>354</v>
      </c>
      <c r="D34" s="290"/>
      <c r="E34" s="291" t="s">
        <v>355</v>
      </c>
      <c r="F34" s="290"/>
      <c r="G34" s="291" t="s">
        <v>356</v>
      </c>
      <c r="H34" s="997"/>
      <c r="I34" s="997"/>
      <c r="J34" s="1087" t="s">
        <v>347</v>
      </c>
      <c r="K34" s="1087"/>
      <c r="L34" s="997"/>
      <c r="M34" s="997"/>
      <c r="N34" s="61"/>
      <c r="O34" s="62"/>
    </row>
    <row r="35" spans="1:15" ht="15" customHeight="1" x14ac:dyDescent="0.4">
      <c r="A35" s="1003"/>
      <c r="B35" s="1004"/>
      <c r="C35" s="1088" t="s">
        <v>357</v>
      </c>
      <c r="D35" s="1089"/>
      <c r="E35" s="1089"/>
      <c r="F35" s="1089"/>
      <c r="G35" s="1089"/>
      <c r="H35" s="1089"/>
      <c r="I35" s="1089"/>
      <c r="J35" s="1089"/>
      <c r="K35" s="1089"/>
      <c r="L35" s="1089"/>
      <c r="M35" s="1090"/>
      <c r="N35" s="61"/>
      <c r="O35" s="62"/>
    </row>
    <row r="36" spans="1:15" ht="15" customHeight="1" x14ac:dyDescent="0.4">
      <c r="A36" s="1055" t="s">
        <v>350</v>
      </c>
      <c r="B36" s="1056"/>
      <c r="C36" s="1057"/>
      <c r="D36" s="1058"/>
      <c r="E36" s="1058"/>
      <c r="F36" s="1058"/>
      <c r="G36" s="1058"/>
      <c r="H36" s="1058"/>
      <c r="I36" s="1058"/>
      <c r="J36" s="1058"/>
      <c r="K36" s="1058"/>
      <c r="L36" s="1058"/>
      <c r="M36" s="1059"/>
      <c r="N36" s="61"/>
      <c r="O36" s="62"/>
    </row>
    <row r="37" spans="1:15" ht="24.95" customHeight="1" x14ac:dyDescent="0.4">
      <c r="A37" s="1060" t="s">
        <v>80</v>
      </c>
      <c r="B37" s="1061"/>
      <c r="C37" s="1062"/>
      <c r="D37" s="1063"/>
      <c r="E37" s="1063"/>
      <c r="F37" s="1063"/>
      <c r="G37" s="1063"/>
      <c r="H37" s="1063"/>
      <c r="I37" s="1063"/>
      <c r="J37" s="1063"/>
      <c r="K37" s="1063"/>
      <c r="L37" s="1063"/>
      <c r="M37" s="1064"/>
    </row>
    <row r="38" spans="1:15" ht="15" customHeight="1" x14ac:dyDescent="0.4">
      <c r="A38" s="1055" t="s">
        <v>60</v>
      </c>
      <c r="B38" s="1056"/>
      <c r="C38" s="1057"/>
      <c r="D38" s="1058"/>
      <c r="E38" s="1058"/>
      <c r="F38" s="1058"/>
      <c r="G38" s="1058"/>
      <c r="H38" s="1058"/>
      <c r="I38" s="1058"/>
      <c r="J38" s="1058"/>
      <c r="K38" s="1058"/>
      <c r="L38" s="1058"/>
      <c r="M38" s="1059"/>
      <c r="N38" s="62"/>
      <c r="O38" s="62"/>
    </row>
    <row r="39" spans="1:15" ht="15" customHeight="1" x14ac:dyDescent="0.4">
      <c r="A39" s="1055" t="s">
        <v>61</v>
      </c>
      <c r="B39" s="1056"/>
      <c r="C39" s="1057"/>
      <c r="D39" s="1058"/>
      <c r="E39" s="1058"/>
      <c r="F39" s="1058"/>
      <c r="G39" s="1058"/>
      <c r="H39" s="1058"/>
      <c r="I39" s="1058"/>
      <c r="J39" s="1058"/>
      <c r="K39" s="1058"/>
      <c r="L39" s="1058"/>
      <c r="M39" s="1059"/>
      <c r="N39" s="61"/>
      <c r="O39" s="62"/>
    </row>
    <row r="40" spans="1:15" ht="15" customHeight="1" x14ac:dyDescent="0.4">
      <c r="A40" s="1052" t="s">
        <v>228</v>
      </c>
      <c r="B40" s="1052"/>
      <c r="C40" s="292" t="s">
        <v>90</v>
      </c>
      <c r="D40" s="1025"/>
      <c r="E40" s="1025"/>
      <c r="F40" s="1025"/>
      <c r="G40" s="1025"/>
      <c r="H40" s="1025"/>
      <c r="I40" s="1025"/>
      <c r="J40" s="1025"/>
      <c r="K40" s="1025"/>
      <c r="L40" s="1025"/>
      <c r="M40" s="1025"/>
      <c r="N40" s="61"/>
      <c r="O40" s="62"/>
    </row>
    <row r="41" spans="1:15" ht="15" customHeight="1" x14ac:dyDescent="0.4">
      <c r="A41" s="255" t="s">
        <v>4</v>
      </c>
      <c r="B41" s="255"/>
      <c r="C41" s="293"/>
      <c r="D41" s="293"/>
      <c r="E41" s="293"/>
      <c r="F41" s="293"/>
      <c r="G41" s="293"/>
      <c r="H41" s="293"/>
      <c r="I41" s="293"/>
      <c r="J41" s="293"/>
      <c r="K41" s="293"/>
      <c r="L41" s="293"/>
      <c r="M41" s="293"/>
      <c r="N41" s="62"/>
      <c r="O41" s="62"/>
    </row>
    <row r="42" spans="1:15" ht="18" customHeight="1" x14ac:dyDescent="0.4">
      <c r="A42" s="1044" t="s">
        <v>63</v>
      </c>
      <c r="B42" s="1044"/>
      <c r="C42" s="1044"/>
      <c r="D42" s="1044"/>
      <c r="E42" s="1044"/>
      <c r="F42" s="1044"/>
      <c r="G42" s="1044"/>
      <c r="H42" s="1044"/>
      <c r="I42" s="1044"/>
      <c r="J42" s="1044"/>
      <c r="K42" s="1044"/>
      <c r="L42" s="1044"/>
      <c r="M42" s="1044"/>
      <c r="N42" s="61"/>
      <c r="O42" s="62"/>
    </row>
    <row r="43" spans="1:15" ht="18" customHeight="1" x14ac:dyDescent="0.4">
      <c r="A43" s="1044" t="s">
        <v>76</v>
      </c>
      <c r="B43" s="1044"/>
      <c r="C43" s="1044"/>
      <c r="D43" s="1044"/>
      <c r="E43" s="1044"/>
      <c r="F43" s="1044"/>
      <c r="G43" s="1044"/>
      <c r="H43" s="1044"/>
      <c r="I43" s="1044"/>
      <c r="J43" s="1044"/>
      <c r="K43" s="1044"/>
      <c r="L43" s="1044"/>
      <c r="M43" s="1044"/>
      <c r="N43" s="61"/>
      <c r="O43" s="62"/>
    </row>
    <row r="44" spans="1:15" ht="30" customHeight="1" x14ac:dyDescent="0.4">
      <c r="A44" s="1044" t="s">
        <v>77</v>
      </c>
      <c r="B44" s="1045"/>
      <c r="C44" s="1045"/>
      <c r="D44" s="1045"/>
      <c r="E44" s="1045"/>
      <c r="F44" s="1045"/>
      <c r="G44" s="1045"/>
      <c r="H44" s="1045"/>
      <c r="I44" s="1045"/>
      <c r="J44" s="1045"/>
      <c r="K44" s="1045"/>
      <c r="L44" s="1045"/>
      <c r="M44" s="1045"/>
      <c r="N44" s="62"/>
      <c r="O44" s="62"/>
    </row>
    <row r="45" spans="1:15" ht="15" customHeight="1" x14ac:dyDescent="0.4">
      <c r="A45" s="294" t="s">
        <v>65</v>
      </c>
      <c r="B45" s="255"/>
      <c r="C45" s="255"/>
      <c r="D45" s="255"/>
      <c r="E45" s="255"/>
      <c r="F45" s="255"/>
      <c r="G45" s="255"/>
      <c r="H45" s="255"/>
      <c r="I45" s="255"/>
      <c r="J45" s="255"/>
      <c r="K45" s="255"/>
      <c r="L45" s="255"/>
      <c r="M45" s="255"/>
      <c r="N45" s="62"/>
      <c r="O45" s="62"/>
    </row>
    <row r="46" spans="1:15" ht="15" customHeight="1" x14ac:dyDescent="0.4">
      <c r="A46" s="295" t="s">
        <v>331</v>
      </c>
      <c r="B46" s="296"/>
      <c r="C46" s="296"/>
      <c r="D46" s="296"/>
      <c r="E46" s="296"/>
      <c r="F46" s="296"/>
      <c r="G46" s="296"/>
      <c r="H46" s="296"/>
      <c r="I46" s="296"/>
      <c r="J46" s="296"/>
      <c r="K46" s="296"/>
      <c r="L46" s="296"/>
      <c r="M46" s="296"/>
    </row>
    <row r="47" spans="1:15" ht="15" customHeight="1" x14ac:dyDescent="0.15">
      <c r="A47" s="1046" t="s">
        <v>328</v>
      </c>
      <c r="B47" s="258" t="s">
        <v>6</v>
      </c>
      <c r="C47" s="1039"/>
      <c r="D47" s="1040"/>
      <c r="E47" s="1041"/>
      <c r="F47" s="994" t="s">
        <v>15</v>
      </c>
      <c r="G47" s="1042"/>
      <c r="H47" s="272"/>
      <c r="I47" s="1042"/>
      <c r="J47" s="272"/>
      <c r="K47" s="1042"/>
      <c r="L47" s="272"/>
      <c r="M47" s="273"/>
    </row>
    <row r="48" spans="1:15" ht="15" customHeight="1" x14ac:dyDescent="0.15">
      <c r="A48" s="1047"/>
      <c r="B48" s="297" t="s">
        <v>16</v>
      </c>
      <c r="C48" s="1035"/>
      <c r="D48" s="1036"/>
      <c r="E48" s="1037"/>
      <c r="F48" s="994"/>
      <c r="G48" s="1043"/>
      <c r="H48" s="275" t="s">
        <v>17</v>
      </c>
      <c r="I48" s="1043"/>
      <c r="J48" s="275" t="s">
        <v>18</v>
      </c>
      <c r="K48" s="1043"/>
      <c r="L48" s="276" t="s">
        <v>19</v>
      </c>
      <c r="M48" s="277"/>
    </row>
    <row r="49" spans="1:13" ht="15" customHeight="1" x14ac:dyDescent="0.4">
      <c r="A49" s="1047"/>
      <c r="B49" s="995" t="s">
        <v>20</v>
      </c>
      <c r="C49" s="260" t="s">
        <v>210</v>
      </c>
      <c r="D49" s="278"/>
      <c r="E49" s="262" t="s">
        <v>9</v>
      </c>
      <c r="F49" s="278"/>
      <c r="G49" s="263" t="s">
        <v>211</v>
      </c>
      <c r="H49" s="263"/>
      <c r="I49" s="263"/>
      <c r="J49" s="263"/>
      <c r="K49" s="263"/>
      <c r="L49" s="263"/>
      <c r="M49" s="264"/>
    </row>
    <row r="50" spans="1:13" ht="15" customHeight="1" x14ac:dyDescent="0.15">
      <c r="A50" s="1047"/>
      <c r="B50" s="1031"/>
      <c r="C50" s="265"/>
      <c r="D50" s="266"/>
      <c r="E50" s="267"/>
      <c r="F50" s="268"/>
      <c r="G50" s="1033"/>
      <c r="H50" s="1033"/>
      <c r="I50" s="1033"/>
      <c r="J50" s="1033"/>
      <c r="K50" s="1033"/>
      <c r="L50" s="1033"/>
      <c r="M50" s="1034"/>
    </row>
    <row r="51" spans="1:13" ht="15" customHeight="1" x14ac:dyDescent="0.4">
      <c r="A51" s="1047"/>
      <c r="B51" s="1032"/>
      <c r="C51" s="1035"/>
      <c r="D51" s="1036"/>
      <c r="E51" s="1036"/>
      <c r="F51" s="1036"/>
      <c r="G51" s="1036"/>
      <c r="H51" s="1036"/>
      <c r="I51" s="1036"/>
      <c r="J51" s="1036"/>
      <c r="K51" s="1036"/>
      <c r="L51" s="1036"/>
      <c r="M51" s="1037"/>
    </row>
    <row r="52" spans="1:13" ht="15" customHeight="1" x14ac:dyDescent="0.15">
      <c r="A52" s="1047"/>
      <c r="B52" s="271" t="s">
        <v>6</v>
      </c>
      <c r="C52" s="1039"/>
      <c r="D52" s="1040"/>
      <c r="E52" s="1041"/>
      <c r="F52" s="994" t="s">
        <v>15</v>
      </c>
      <c r="G52" s="1042"/>
      <c r="H52" s="272"/>
      <c r="I52" s="1042"/>
      <c r="J52" s="272"/>
      <c r="K52" s="1042"/>
      <c r="L52" s="272"/>
      <c r="M52" s="273"/>
    </row>
    <row r="53" spans="1:13" ht="15" customHeight="1" x14ac:dyDescent="0.15">
      <c r="A53" s="1047"/>
      <c r="B53" s="274" t="s">
        <v>16</v>
      </c>
      <c r="C53" s="1035"/>
      <c r="D53" s="1036"/>
      <c r="E53" s="1037"/>
      <c r="F53" s="994"/>
      <c r="G53" s="1043"/>
      <c r="H53" s="275" t="s">
        <v>17</v>
      </c>
      <c r="I53" s="1043"/>
      <c r="J53" s="275" t="s">
        <v>18</v>
      </c>
      <c r="K53" s="1043"/>
      <c r="L53" s="276" t="s">
        <v>19</v>
      </c>
      <c r="M53" s="277"/>
    </row>
    <row r="54" spans="1:13" ht="15" customHeight="1" x14ac:dyDescent="0.4">
      <c r="A54" s="1047"/>
      <c r="B54" s="995" t="s">
        <v>20</v>
      </c>
      <c r="C54" s="260" t="s">
        <v>210</v>
      </c>
      <c r="D54" s="278"/>
      <c r="E54" s="262" t="s">
        <v>9</v>
      </c>
      <c r="F54" s="278"/>
      <c r="G54" s="263" t="s">
        <v>211</v>
      </c>
      <c r="H54" s="263"/>
      <c r="I54" s="263"/>
      <c r="J54" s="263"/>
      <c r="K54" s="263"/>
      <c r="L54" s="263"/>
      <c r="M54" s="264"/>
    </row>
    <row r="55" spans="1:13" ht="15" customHeight="1" x14ac:dyDescent="0.15">
      <c r="A55" s="1047"/>
      <c r="B55" s="1031"/>
      <c r="C55" s="265"/>
      <c r="D55" s="266"/>
      <c r="E55" s="267"/>
      <c r="F55" s="268"/>
      <c r="G55" s="1033"/>
      <c r="H55" s="1033"/>
      <c r="I55" s="1033"/>
      <c r="J55" s="1033"/>
      <c r="K55" s="1033"/>
      <c r="L55" s="1033"/>
      <c r="M55" s="1034"/>
    </row>
    <row r="56" spans="1:13" ht="15" customHeight="1" x14ac:dyDescent="0.4">
      <c r="A56" s="1047"/>
      <c r="B56" s="1032"/>
      <c r="C56" s="1035"/>
      <c r="D56" s="1036"/>
      <c r="E56" s="1036"/>
      <c r="F56" s="1036"/>
      <c r="G56" s="1036"/>
      <c r="H56" s="1036"/>
      <c r="I56" s="1036"/>
      <c r="J56" s="1036"/>
      <c r="K56" s="1036"/>
      <c r="L56" s="1036"/>
      <c r="M56" s="1037"/>
    </row>
    <row r="57" spans="1:13" ht="15" customHeight="1" x14ac:dyDescent="0.15">
      <c r="A57" s="1047"/>
      <c r="B57" s="271" t="s">
        <v>6</v>
      </c>
      <c r="C57" s="1039"/>
      <c r="D57" s="1040"/>
      <c r="E57" s="1041"/>
      <c r="F57" s="994" t="s">
        <v>15</v>
      </c>
      <c r="G57" s="1042"/>
      <c r="H57" s="272"/>
      <c r="I57" s="1042"/>
      <c r="J57" s="272"/>
      <c r="K57" s="1042"/>
      <c r="L57" s="272"/>
      <c r="M57" s="273"/>
    </row>
    <row r="58" spans="1:13" ht="15" customHeight="1" x14ac:dyDescent="0.15">
      <c r="A58" s="1047"/>
      <c r="B58" s="274" t="s">
        <v>16</v>
      </c>
      <c r="C58" s="1035"/>
      <c r="D58" s="1036"/>
      <c r="E58" s="1037"/>
      <c r="F58" s="994"/>
      <c r="G58" s="1043"/>
      <c r="H58" s="275" t="s">
        <v>17</v>
      </c>
      <c r="I58" s="1043"/>
      <c r="J58" s="275" t="s">
        <v>18</v>
      </c>
      <c r="K58" s="1043"/>
      <c r="L58" s="276" t="s">
        <v>19</v>
      </c>
      <c r="M58" s="277"/>
    </row>
    <row r="59" spans="1:13" ht="15" customHeight="1" x14ac:dyDescent="0.4">
      <c r="A59" s="1047"/>
      <c r="B59" s="995" t="s">
        <v>20</v>
      </c>
      <c r="C59" s="260" t="s">
        <v>210</v>
      </c>
      <c r="D59" s="278"/>
      <c r="E59" s="262" t="s">
        <v>9</v>
      </c>
      <c r="F59" s="278"/>
      <c r="G59" s="263" t="s">
        <v>211</v>
      </c>
      <c r="H59" s="263"/>
      <c r="I59" s="263"/>
      <c r="J59" s="263"/>
      <c r="K59" s="263"/>
      <c r="L59" s="263"/>
      <c r="M59" s="264"/>
    </row>
    <row r="60" spans="1:13" ht="15" customHeight="1" x14ac:dyDescent="0.15">
      <c r="A60" s="1047"/>
      <c r="B60" s="1031"/>
      <c r="C60" s="265"/>
      <c r="D60" s="266"/>
      <c r="E60" s="267"/>
      <c r="F60" s="268"/>
      <c r="G60" s="1033"/>
      <c r="H60" s="1033"/>
      <c r="I60" s="1033"/>
      <c r="J60" s="1033"/>
      <c r="K60" s="1033"/>
      <c r="L60" s="1033"/>
      <c r="M60" s="1034"/>
    </row>
    <row r="61" spans="1:13" ht="15" customHeight="1" x14ac:dyDescent="0.4">
      <c r="A61" s="1047"/>
      <c r="B61" s="1032"/>
      <c r="C61" s="1035"/>
      <c r="D61" s="1036"/>
      <c r="E61" s="1036"/>
      <c r="F61" s="1036"/>
      <c r="G61" s="1036"/>
      <c r="H61" s="1036"/>
      <c r="I61" s="1036"/>
      <c r="J61" s="1036"/>
      <c r="K61" s="1036"/>
      <c r="L61" s="1036"/>
      <c r="M61" s="1037"/>
    </row>
    <row r="62" spans="1:13" ht="15" customHeight="1" x14ac:dyDescent="0.15">
      <c r="A62" s="1047"/>
      <c r="B62" s="271" t="s">
        <v>6</v>
      </c>
      <c r="C62" s="1039"/>
      <c r="D62" s="1040"/>
      <c r="E62" s="1041"/>
      <c r="F62" s="994" t="s">
        <v>15</v>
      </c>
      <c r="G62" s="1042"/>
      <c r="H62" s="272"/>
      <c r="I62" s="1042"/>
      <c r="J62" s="272"/>
      <c r="K62" s="1042"/>
      <c r="L62" s="272"/>
      <c r="M62" s="273"/>
    </row>
    <row r="63" spans="1:13" ht="15" customHeight="1" x14ac:dyDescent="0.15">
      <c r="A63" s="1047"/>
      <c r="B63" s="274" t="s">
        <v>16</v>
      </c>
      <c r="C63" s="1035"/>
      <c r="D63" s="1036"/>
      <c r="E63" s="1037"/>
      <c r="F63" s="994"/>
      <c r="G63" s="1043"/>
      <c r="H63" s="275" t="s">
        <v>17</v>
      </c>
      <c r="I63" s="1043"/>
      <c r="J63" s="275" t="s">
        <v>18</v>
      </c>
      <c r="K63" s="1043"/>
      <c r="L63" s="276" t="s">
        <v>19</v>
      </c>
      <c r="M63" s="277"/>
    </row>
    <row r="64" spans="1:13" ht="15" customHeight="1" x14ac:dyDescent="0.4">
      <c r="A64" s="1047"/>
      <c r="B64" s="995" t="s">
        <v>20</v>
      </c>
      <c r="C64" s="260" t="s">
        <v>210</v>
      </c>
      <c r="D64" s="278"/>
      <c r="E64" s="262" t="s">
        <v>9</v>
      </c>
      <c r="F64" s="278"/>
      <c r="G64" s="263" t="s">
        <v>211</v>
      </c>
      <c r="H64" s="263"/>
      <c r="I64" s="263"/>
      <c r="J64" s="263"/>
      <c r="K64" s="263"/>
      <c r="L64" s="263"/>
      <c r="M64" s="264"/>
    </row>
    <row r="65" spans="1:13" ht="15" customHeight="1" x14ac:dyDescent="0.15">
      <c r="A65" s="1047"/>
      <c r="B65" s="1031"/>
      <c r="C65" s="265"/>
      <c r="D65" s="266"/>
      <c r="E65" s="267"/>
      <c r="F65" s="268"/>
      <c r="G65" s="1033"/>
      <c r="H65" s="1033"/>
      <c r="I65" s="1033"/>
      <c r="J65" s="1033"/>
      <c r="K65" s="1033"/>
      <c r="L65" s="1033"/>
      <c r="M65" s="1034"/>
    </row>
    <row r="66" spans="1:13" ht="15" customHeight="1" x14ac:dyDescent="0.4">
      <c r="A66" s="1047"/>
      <c r="B66" s="1032"/>
      <c r="C66" s="1035"/>
      <c r="D66" s="1036"/>
      <c r="E66" s="1036"/>
      <c r="F66" s="1036"/>
      <c r="G66" s="1036"/>
      <c r="H66" s="1036"/>
      <c r="I66" s="1036"/>
      <c r="J66" s="1036"/>
      <c r="K66" s="1036"/>
      <c r="L66" s="1036"/>
      <c r="M66" s="1037"/>
    </row>
    <row r="67" spans="1:13" ht="15" customHeight="1" x14ac:dyDescent="0.15">
      <c r="A67" s="1047"/>
      <c r="B67" s="271" t="s">
        <v>6</v>
      </c>
      <c r="C67" s="1039"/>
      <c r="D67" s="1040"/>
      <c r="E67" s="1041"/>
      <c r="F67" s="994" t="s">
        <v>15</v>
      </c>
      <c r="G67" s="1042"/>
      <c r="H67" s="272"/>
      <c r="I67" s="1042"/>
      <c r="J67" s="272"/>
      <c r="K67" s="1042"/>
      <c r="L67" s="272"/>
      <c r="M67" s="273"/>
    </row>
    <row r="68" spans="1:13" ht="15" customHeight="1" x14ac:dyDescent="0.15">
      <c r="A68" s="1047"/>
      <c r="B68" s="274" t="s">
        <v>16</v>
      </c>
      <c r="C68" s="1035"/>
      <c r="D68" s="1036"/>
      <c r="E68" s="1037"/>
      <c r="F68" s="994"/>
      <c r="G68" s="1043"/>
      <c r="H68" s="275" t="s">
        <v>17</v>
      </c>
      <c r="I68" s="1043"/>
      <c r="J68" s="275" t="s">
        <v>18</v>
      </c>
      <c r="K68" s="1043"/>
      <c r="L68" s="276" t="s">
        <v>19</v>
      </c>
      <c r="M68" s="277"/>
    </row>
    <row r="69" spans="1:13" ht="15" customHeight="1" x14ac:dyDescent="0.4">
      <c r="A69" s="1047"/>
      <c r="B69" s="995" t="s">
        <v>20</v>
      </c>
      <c r="C69" s="260" t="s">
        <v>210</v>
      </c>
      <c r="D69" s="278"/>
      <c r="E69" s="262" t="s">
        <v>9</v>
      </c>
      <c r="F69" s="278"/>
      <c r="G69" s="263" t="s">
        <v>211</v>
      </c>
      <c r="H69" s="263"/>
      <c r="I69" s="263"/>
      <c r="J69" s="263"/>
      <c r="K69" s="263"/>
      <c r="L69" s="263"/>
      <c r="M69" s="264"/>
    </row>
    <row r="70" spans="1:13" ht="15" customHeight="1" x14ac:dyDescent="0.15">
      <c r="A70" s="1047"/>
      <c r="B70" s="1031"/>
      <c r="C70" s="265"/>
      <c r="D70" s="266"/>
      <c r="E70" s="267"/>
      <c r="F70" s="268"/>
      <c r="G70" s="1033"/>
      <c r="H70" s="1033"/>
      <c r="I70" s="1033"/>
      <c r="J70" s="1033"/>
      <c r="K70" s="1033"/>
      <c r="L70" s="1033"/>
      <c r="M70" s="1034"/>
    </row>
    <row r="71" spans="1:13" ht="15" customHeight="1" x14ac:dyDescent="0.4">
      <c r="A71" s="1047"/>
      <c r="B71" s="1032"/>
      <c r="C71" s="1035"/>
      <c r="D71" s="1036"/>
      <c r="E71" s="1036"/>
      <c r="F71" s="1036"/>
      <c r="G71" s="1036"/>
      <c r="H71" s="1036"/>
      <c r="I71" s="1036"/>
      <c r="J71" s="1036"/>
      <c r="K71" s="1036"/>
      <c r="L71" s="1036"/>
      <c r="M71" s="1037"/>
    </row>
    <row r="72" spans="1:13" ht="15" customHeight="1" x14ac:dyDescent="0.15">
      <c r="A72" s="1047"/>
      <c r="B72" s="271" t="s">
        <v>6</v>
      </c>
      <c r="C72" s="1039"/>
      <c r="D72" s="1040"/>
      <c r="E72" s="1041"/>
      <c r="F72" s="994" t="s">
        <v>15</v>
      </c>
      <c r="G72" s="1042"/>
      <c r="H72" s="272"/>
      <c r="I72" s="1042"/>
      <c r="J72" s="272"/>
      <c r="K72" s="1042"/>
      <c r="L72" s="272"/>
      <c r="M72" s="273"/>
    </row>
    <row r="73" spans="1:13" ht="15" customHeight="1" x14ac:dyDescent="0.15">
      <c r="A73" s="1047"/>
      <c r="B73" s="274" t="s">
        <v>16</v>
      </c>
      <c r="C73" s="1035"/>
      <c r="D73" s="1036"/>
      <c r="E73" s="1037"/>
      <c r="F73" s="994"/>
      <c r="G73" s="1043"/>
      <c r="H73" s="275" t="s">
        <v>17</v>
      </c>
      <c r="I73" s="1043"/>
      <c r="J73" s="275" t="s">
        <v>18</v>
      </c>
      <c r="K73" s="1043"/>
      <c r="L73" s="276" t="s">
        <v>19</v>
      </c>
      <c r="M73" s="277"/>
    </row>
    <row r="74" spans="1:13" ht="15" customHeight="1" x14ac:dyDescent="0.4">
      <c r="A74" s="1047"/>
      <c r="B74" s="995" t="s">
        <v>20</v>
      </c>
      <c r="C74" s="260" t="s">
        <v>210</v>
      </c>
      <c r="D74" s="278"/>
      <c r="E74" s="262" t="s">
        <v>9</v>
      </c>
      <c r="F74" s="278"/>
      <c r="G74" s="263" t="s">
        <v>211</v>
      </c>
      <c r="H74" s="263"/>
      <c r="I74" s="263"/>
      <c r="J74" s="263"/>
      <c r="K74" s="263"/>
      <c r="L74" s="263"/>
      <c r="M74" s="264"/>
    </row>
    <row r="75" spans="1:13" ht="15" customHeight="1" x14ac:dyDescent="0.15">
      <c r="A75" s="1047"/>
      <c r="B75" s="1031"/>
      <c r="C75" s="265"/>
      <c r="D75" s="266"/>
      <c r="E75" s="267"/>
      <c r="F75" s="268"/>
      <c r="G75" s="1033"/>
      <c r="H75" s="1033"/>
      <c r="I75" s="1033"/>
      <c r="J75" s="1033"/>
      <c r="K75" s="1033"/>
      <c r="L75" s="1033"/>
      <c r="M75" s="1034"/>
    </row>
    <row r="76" spans="1:13" ht="15" customHeight="1" x14ac:dyDescent="0.4">
      <c r="A76" s="1048"/>
      <c r="B76" s="1032"/>
      <c r="C76" s="1035"/>
      <c r="D76" s="1036"/>
      <c r="E76" s="1036"/>
      <c r="F76" s="1036"/>
      <c r="G76" s="1036"/>
      <c r="H76" s="1036"/>
      <c r="I76" s="1036"/>
      <c r="J76" s="1036"/>
      <c r="K76" s="1036"/>
      <c r="L76" s="1036"/>
      <c r="M76" s="1037"/>
    </row>
    <row r="77" spans="1:13" ht="5.0999999999999996" customHeight="1" x14ac:dyDescent="0.4">
      <c r="A77" s="298"/>
      <c r="B77" s="255"/>
      <c r="C77" s="293"/>
      <c r="D77" s="293"/>
      <c r="E77" s="293"/>
      <c r="F77" s="293"/>
      <c r="G77" s="293"/>
      <c r="H77" s="293"/>
      <c r="I77" s="293"/>
      <c r="J77" s="293"/>
      <c r="K77" s="293"/>
      <c r="L77" s="293"/>
      <c r="M77" s="293"/>
    </row>
    <row r="78" spans="1:13" ht="15" customHeight="1" x14ac:dyDescent="0.4">
      <c r="A78" s="295" t="s">
        <v>358</v>
      </c>
      <c r="B78" s="296"/>
      <c r="C78" s="296"/>
      <c r="D78" s="296"/>
      <c r="E78" s="296"/>
      <c r="F78" s="296"/>
      <c r="G78" s="296"/>
      <c r="H78" s="296"/>
      <c r="I78" s="296"/>
      <c r="J78" s="296"/>
      <c r="K78" s="296"/>
      <c r="L78" s="296"/>
      <c r="M78" s="296"/>
    </row>
    <row r="79" spans="1:13" ht="15" customHeight="1" x14ac:dyDescent="0.4">
      <c r="A79" s="1081" t="s">
        <v>228</v>
      </c>
      <c r="B79" s="1082"/>
      <c r="C79" s="292" t="s">
        <v>90</v>
      </c>
      <c r="D79" s="1028"/>
      <c r="E79" s="1029"/>
      <c r="F79" s="1029"/>
      <c r="G79" s="1029"/>
      <c r="H79" s="1029"/>
      <c r="I79" s="1029"/>
      <c r="J79" s="1029"/>
      <c r="K79" s="1029"/>
      <c r="L79" s="1029"/>
      <c r="M79" s="1030"/>
    </row>
    <row r="80" spans="1:13" ht="15" customHeight="1" x14ac:dyDescent="0.4">
      <c r="A80" s="1083"/>
      <c r="B80" s="1084"/>
      <c r="C80" s="292" t="s">
        <v>90</v>
      </c>
      <c r="D80" s="1028"/>
      <c r="E80" s="1029"/>
      <c r="F80" s="1029"/>
      <c r="G80" s="1029"/>
      <c r="H80" s="1029"/>
      <c r="I80" s="1029"/>
      <c r="J80" s="1029"/>
      <c r="K80" s="1029"/>
      <c r="L80" s="1029"/>
      <c r="M80" s="1030"/>
    </row>
    <row r="81" spans="1:13" ht="15" customHeight="1" x14ac:dyDescent="0.4">
      <c r="A81" s="1083"/>
      <c r="B81" s="1084"/>
      <c r="C81" s="292" t="s">
        <v>90</v>
      </c>
      <c r="D81" s="1028"/>
      <c r="E81" s="1029"/>
      <c r="F81" s="1029"/>
      <c r="G81" s="1029"/>
      <c r="H81" s="1029"/>
      <c r="I81" s="1029"/>
      <c r="J81" s="1029"/>
      <c r="K81" s="1029"/>
      <c r="L81" s="1029"/>
      <c r="M81" s="1030"/>
    </row>
    <row r="82" spans="1:13" ht="15" customHeight="1" x14ac:dyDescent="0.4">
      <c r="A82" s="1083"/>
      <c r="B82" s="1084"/>
      <c r="C82" s="292" t="s">
        <v>90</v>
      </c>
      <c r="D82" s="1028"/>
      <c r="E82" s="1029"/>
      <c r="F82" s="1029"/>
      <c r="G82" s="1029"/>
      <c r="H82" s="1029"/>
      <c r="I82" s="1029"/>
      <c r="J82" s="1029"/>
      <c r="K82" s="1029"/>
      <c r="L82" s="1029"/>
      <c r="M82" s="1030"/>
    </row>
    <row r="83" spans="1:13" ht="15" customHeight="1" x14ac:dyDescent="0.4">
      <c r="A83" s="1083"/>
      <c r="B83" s="1084"/>
      <c r="C83" s="292" t="s">
        <v>90</v>
      </c>
      <c r="D83" s="1028"/>
      <c r="E83" s="1029"/>
      <c r="F83" s="1029"/>
      <c r="G83" s="1029"/>
      <c r="H83" s="1029"/>
      <c r="I83" s="1029"/>
      <c r="J83" s="1029"/>
      <c r="K83" s="1029"/>
      <c r="L83" s="1029"/>
      <c r="M83" s="1030"/>
    </row>
    <row r="84" spans="1:13" ht="15" customHeight="1" x14ac:dyDescent="0.4">
      <c r="A84" s="1085"/>
      <c r="B84" s="1086"/>
      <c r="C84" s="292" t="s">
        <v>90</v>
      </c>
      <c r="D84" s="1028"/>
      <c r="E84" s="1029"/>
      <c r="F84" s="1029"/>
      <c r="G84" s="1029"/>
      <c r="H84" s="1029"/>
      <c r="I84" s="1029"/>
      <c r="J84" s="1029"/>
      <c r="K84" s="1029"/>
      <c r="L84" s="1029"/>
      <c r="M84" s="1030"/>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B3" sqref="B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0" t="s">
        <v>79</v>
      </c>
      <c r="B1" s="62"/>
      <c r="C1" s="62"/>
      <c r="D1" s="62"/>
      <c r="E1" s="62"/>
      <c r="F1" s="62"/>
      <c r="G1" s="62"/>
      <c r="H1" s="62"/>
      <c r="I1" s="62"/>
      <c r="J1" s="62"/>
      <c r="K1" s="62"/>
      <c r="L1" s="62"/>
      <c r="M1" s="62"/>
      <c r="N1" s="62"/>
      <c r="O1" s="62"/>
    </row>
    <row r="2" spans="1:15" ht="15" customHeight="1" x14ac:dyDescent="0.4">
      <c r="A2" s="63"/>
      <c r="B2" s="64"/>
      <c r="C2" s="64"/>
      <c r="D2" s="64"/>
      <c r="E2" s="64"/>
      <c r="F2" s="62"/>
      <c r="G2" s="62"/>
      <c r="H2" s="62"/>
      <c r="I2" s="62"/>
      <c r="J2" s="62"/>
      <c r="K2" s="62"/>
      <c r="L2" s="62"/>
      <c r="M2" s="62"/>
      <c r="N2" s="62"/>
      <c r="O2" s="62"/>
    </row>
    <row r="3" spans="1:15" ht="15" customHeight="1" x14ac:dyDescent="0.4">
      <c r="A3" s="457" t="s">
        <v>5</v>
      </c>
      <c r="B3" s="65" t="s">
        <v>6</v>
      </c>
      <c r="C3" s="460"/>
      <c r="D3" s="461"/>
      <c r="E3" s="461"/>
      <c r="F3" s="461"/>
      <c r="G3" s="461"/>
      <c r="H3" s="461"/>
      <c r="I3" s="461"/>
      <c r="J3" s="461"/>
      <c r="K3" s="461"/>
      <c r="L3" s="461"/>
      <c r="M3" s="462"/>
      <c r="N3" s="62"/>
      <c r="O3" s="62"/>
    </row>
    <row r="4" spans="1:15" ht="15" customHeight="1" x14ac:dyDescent="0.4">
      <c r="A4" s="458"/>
      <c r="B4" s="66" t="s">
        <v>7</v>
      </c>
      <c r="C4" s="463"/>
      <c r="D4" s="464"/>
      <c r="E4" s="464"/>
      <c r="F4" s="464"/>
      <c r="G4" s="464"/>
      <c r="H4" s="464"/>
      <c r="I4" s="464"/>
      <c r="J4" s="464"/>
      <c r="K4" s="464"/>
      <c r="L4" s="464"/>
      <c r="M4" s="465"/>
      <c r="N4" s="62"/>
      <c r="O4" s="62"/>
    </row>
    <row r="5" spans="1:15" ht="15" customHeight="1" x14ac:dyDescent="0.4">
      <c r="A5" s="458"/>
      <c r="B5" s="466" t="s">
        <v>3</v>
      </c>
      <c r="C5" s="67" t="s">
        <v>8</v>
      </c>
      <c r="D5" s="106"/>
      <c r="E5" s="69" t="s">
        <v>9</v>
      </c>
      <c r="F5" s="106"/>
      <c r="G5" s="68" t="s">
        <v>10</v>
      </c>
      <c r="H5" s="68"/>
      <c r="I5" s="68"/>
      <c r="J5" s="68"/>
      <c r="K5" s="68"/>
      <c r="L5" s="68"/>
      <c r="M5" s="70"/>
      <c r="N5" s="62"/>
      <c r="O5" s="62"/>
    </row>
    <row r="6" spans="1:15" ht="15" customHeight="1" x14ac:dyDescent="0.15">
      <c r="A6" s="458"/>
      <c r="B6" s="467"/>
      <c r="C6" s="96"/>
      <c r="D6" s="72"/>
      <c r="E6" s="95"/>
      <c r="F6" s="73"/>
      <c r="G6" s="469"/>
      <c r="H6" s="469"/>
      <c r="I6" s="469"/>
      <c r="J6" s="469"/>
      <c r="K6" s="469"/>
      <c r="L6" s="469"/>
      <c r="M6" s="470"/>
      <c r="N6" s="62"/>
      <c r="O6" s="62"/>
    </row>
    <row r="7" spans="1:15" ht="15" customHeight="1" x14ac:dyDescent="0.4">
      <c r="A7" s="458"/>
      <c r="B7" s="468"/>
      <c r="C7" s="471"/>
      <c r="D7" s="472"/>
      <c r="E7" s="472"/>
      <c r="F7" s="472"/>
      <c r="G7" s="472"/>
      <c r="H7" s="472"/>
      <c r="I7" s="472"/>
      <c r="J7" s="472"/>
      <c r="K7" s="472"/>
      <c r="L7" s="472"/>
      <c r="M7" s="473"/>
      <c r="N7" s="62"/>
      <c r="O7" s="62"/>
    </row>
    <row r="8" spans="1:15" ht="15" customHeight="1" x14ac:dyDescent="0.4">
      <c r="A8" s="458"/>
      <c r="B8" s="201" t="s">
        <v>11</v>
      </c>
      <c r="C8" s="477"/>
      <c r="D8" s="478"/>
      <c r="E8" s="478"/>
      <c r="F8" s="478"/>
      <c r="G8" s="478"/>
      <c r="H8" s="478"/>
      <c r="I8" s="478"/>
      <c r="J8" s="478"/>
      <c r="K8" s="478"/>
      <c r="L8" s="478"/>
      <c r="M8" s="479"/>
      <c r="N8" s="62"/>
      <c r="O8" s="62"/>
    </row>
    <row r="9" spans="1:15" ht="15" customHeight="1" x14ac:dyDescent="0.4">
      <c r="A9" s="459"/>
      <c r="B9" s="76" t="s">
        <v>12</v>
      </c>
      <c r="C9" s="474"/>
      <c r="D9" s="475"/>
      <c r="E9" s="475"/>
      <c r="F9" s="475"/>
      <c r="G9" s="475"/>
      <c r="H9" s="475"/>
      <c r="I9" s="475"/>
      <c r="J9" s="475"/>
      <c r="K9" s="475"/>
      <c r="L9" s="475"/>
      <c r="M9" s="476"/>
      <c r="N9" s="62"/>
      <c r="O9" s="62"/>
    </row>
    <row r="10" spans="1:15" ht="15" customHeight="1" x14ac:dyDescent="0.15">
      <c r="A10" s="457" t="s">
        <v>14</v>
      </c>
      <c r="B10" s="71" t="s">
        <v>6</v>
      </c>
      <c r="C10" s="480"/>
      <c r="D10" s="481"/>
      <c r="E10" s="482"/>
      <c r="F10" s="483" t="s">
        <v>15</v>
      </c>
      <c r="G10" s="484"/>
      <c r="H10" s="107"/>
      <c r="I10" s="484"/>
      <c r="J10" s="107"/>
      <c r="K10" s="484"/>
      <c r="L10" s="107"/>
      <c r="M10" s="108"/>
      <c r="N10" s="62"/>
      <c r="O10" s="62"/>
    </row>
    <row r="11" spans="1:15" ht="15" customHeight="1" x14ac:dyDescent="0.15">
      <c r="A11" s="458"/>
      <c r="B11" s="77" t="s">
        <v>16</v>
      </c>
      <c r="C11" s="471"/>
      <c r="D11" s="472"/>
      <c r="E11" s="473"/>
      <c r="F11" s="483"/>
      <c r="G11" s="485"/>
      <c r="H11" s="109" t="s">
        <v>17</v>
      </c>
      <c r="I11" s="485"/>
      <c r="J11" s="109" t="s">
        <v>18</v>
      </c>
      <c r="K11" s="485"/>
      <c r="L11" s="110" t="s">
        <v>19</v>
      </c>
      <c r="M11" s="111"/>
      <c r="N11" s="62"/>
      <c r="O11" s="62"/>
    </row>
    <row r="12" spans="1:15" ht="15" customHeight="1" x14ac:dyDescent="0.4">
      <c r="A12" s="458"/>
      <c r="B12" s="486" t="s">
        <v>20</v>
      </c>
      <c r="C12" s="67" t="s">
        <v>8</v>
      </c>
      <c r="D12" s="106"/>
      <c r="E12" s="69" t="s">
        <v>9</v>
      </c>
      <c r="F12" s="106"/>
      <c r="G12" s="68" t="s">
        <v>10</v>
      </c>
      <c r="H12" s="68"/>
      <c r="I12" s="68"/>
      <c r="J12" s="68"/>
      <c r="K12" s="68"/>
      <c r="L12" s="68"/>
      <c r="M12" s="70"/>
      <c r="N12" s="62"/>
      <c r="O12" s="62"/>
    </row>
    <row r="13" spans="1:15" ht="15" customHeight="1" x14ac:dyDescent="0.15">
      <c r="A13" s="458"/>
      <c r="B13" s="487"/>
      <c r="C13" s="96"/>
      <c r="D13" s="72"/>
      <c r="E13" s="95"/>
      <c r="F13" s="73"/>
      <c r="G13" s="469"/>
      <c r="H13" s="469"/>
      <c r="I13" s="469"/>
      <c r="J13" s="469"/>
      <c r="K13" s="469"/>
      <c r="L13" s="469"/>
      <c r="M13" s="470"/>
      <c r="N13" s="62"/>
      <c r="O13" s="62"/>
    </row>
    <row r="14" spans="1:15" ht="15" customHeight="1" x14ac:dyDescent="0.4">
      <c r="A14" s="458"/>
      <c r="B14" s="488"/>
      <c r="C14" s="471"/>
      <c r="D14" s="472"/>
      <c r="E14" s="472"/>
      <c r="F14" s="472"/>
      <c r="G14" s="472"/>
      <c r="H14" s="472"/>
      <c r="I14" s="472"/>
      <c r="J14" s="472"/>
      <c r="K14" s="472"/>
      <c r="L14" s="472"/>
      <c r="M14" s="473"/>
      <c r="N14" s="62"/>
      <c r="O14" s="62"/>
    </row>
    <row r="15" spans="1:15" ht="15" customHeight="1" x14ac:dyDescent="0.4">
      <c r="A15" s="458"/>
      <c r="B15" s="489" t="s">
        <v>21</v>
      </c>
      <c r="C15" s="490"/>
      <c r="D15" s="490"/>
      <c r="E15" s="490"/>
      <c r="F15" s="490"/>
      <c r="G15" s="491"/>
      <c r="H15" s="489"/>
      <c r="I15" s="490"/>
      <c r="J15" s="490"/>
      <c r="K15" s="490"/>
      <c r="L15" s="490"/>
      <c r="M15" s="491"/>
      <c r="N15" s="62"/>
      <c r="O15" s="62"/>
    </row>
    <row r="16" spans="1:15" ht="15" customHeight="1" x14ac:dyDescent="0.4">
      <c r="A16" s="458"/>
      <c r="B16" s="492" t="s">
        <v>22</v>
      </c>
      <c r="C16" s="493"/>
      <c r="D16" s="498" t="s">
        <v>23</v>
      </c>
      <c r="E16" s="499"/>
      <c r="F16" s="475"/>
      <c r="G16" s="475"/>
      <c r="H16" s="500"/>
      <c r="I16" s="500"/>
      <c r="J16" s="500"/>
      <c r="K16" s="475"/>
      <c r="L16" s="475"/>
      <c r="M16" s="476"/>
      <c r="N16" s="62"/>
      <c r="O16" s="62"/>
    </row>
    <row r="17" spans="1:15" ht="15" customHeight="1" x14ac:dyDescent="0.4">
      <c r="A17" s="458"/>
      <c r="B17" s="494"/>
      <c r="C17" s="495"/>
      <c r="D17" s="501" t="s">
        <v>24</v>
      </c>
      <c r="E17" s="502"/>
      <c r="F17" s="98"/>
      <c r="G17" s="98"/>
      <c r="H17" s="98"/>
      <c r="I17" s="98"/>
      <c r="J17" s="98"/>
      <c r="K17" s="98"/>
      <c r="L17" s="98"/>
      <c r="M17" s="99"/>
      <c r="N17" s="62"/>
      <c r="O17" s="62"/>
    </row>
    <row r="18" spans="1:15" ht="15" customHeight="1" x14ac:dyDescent="0.4">
      <c r="A18" s="458"/>
      <c r="B18" s="496"/>
      <c r="C18" s="497"/>
      <c r="D18" s="503"/>
      <c r="E18" s="504"/>
      <c r="F18" s="100"/>
      <c r="G18" s="100"/>
      <c r="H18" s="100"/>
      <c r="I18" s="100"/>
      <c r="J18" s="100"/>
      <c r="K18" s="100"/>
      <c r="L18" s="100"/>
      <c r="M18" s="101"/>
      <c r="N18" s="62"/>
      <c r="O18" s="62"/>
    </row>
    <row r="19" spans="1:15" ht="15" customHeight="1" x14ac:dyDescent="0.15">
      <c r="A19" s="457" t="s">
        <v>69</v>
      </c>
      <c r="B19" s="71" t="s">
        <v>6</v>
      </c>
      <c r="C19" s="480"/>
      <c r="D19" s="481"/>
      <c r="E19" s="482"/>
      <c r="F19" s="483" t="s">
        <v>15</v>
      </c>
      <c r="G19" s="484"/>
      <c r="H19" s="107"/>
      <c r="I19" s="484"/>
      <c r="J19" s="107"/>
      <c r="K19" s="484"/>
      <c r="L19" s="107"/>
      <c r="M19" s="108"/>
      <c r="N19" s="62"/>
      <c r="O19" s="62"/>
    </row>
    <row r="20" spans="1:15" ht="15" customHeight="1" x14ac:dyDescent="0.15">
      <c r="A20" s="458"/>
      <c r="B20" s="77" t="s">
        <v>16</v>
      </c>
      <c r="C20" s="471"/>
      <c r="D20" s="472"/>
      <c r="E20" s="473"/>
      <c r="F20" s="483"/>
      <c r="G20" s="485"/>
      <c r="H20" s="109" t="s">
        <v>17</v>
      </c>
      <c r="I20" s="485"/>
      <c r="J20" s="109" t="s">
        <v>18</v>
      </c>
      <c r="K20" s="485"/>
      <c r="L20" s="110" t="s">
        <v>19</v>
      </c>
      <c r="M20" s="111"/>
      <c r="N20" s="62"/>
      <c r="O20" s="62"/>
    </row>
    <row r="21" spans="1:15" ht="15" customHeight="1" x14ac:dyDescent="0.4">
      <c r="A21" s="458"/>
      <c r="B21" s="486" t="s">
        <v>20</v>
      </c>
      <c r="C21" s="67" t="s">
        <v>8</v>
      </c>
      <c r="D21" s="94"/>
      <c r="E21" s="69" t="s">
        <v>9</v>
      </c>
      <c r="F21" s="94"/>
      <c r="G21" s="68" t="s">
        <v>10</v>
      </c>
      <c r="H21" s="68"/>
      <c r="I21" s="68"/>
      <c r="J21" s="68"/>
      <c r="K21" s="68"/>
      <c r="L21" s="68"/>
      <c r="M21" s="70"/>
      <c r="N21" s="62"/>
      <c r="O21" s="62"/>
    </row>
    <row r="22" spans="1:15" ht="15" customHeight="1" x14ac:dyDescent="0.15">
      <c r="A22" s="458"/>
      <c r="B22" s="487"/>
      <c r="C22" s="96"/>
      <c r="D22" s="72"/>
      <c r="E22" s="95"/>
      <c r="F22" s="73"/>
      <c r="G22" s="469"/>
      <c r="H22" s="469"/>
      <c r="I22" s="469"/>
      <c r="J22" s="469"/>
      <c r="K22" s="469"/>
      <c r="L22" s="469"/>
      <c r="M22" s="470"/>
      <c r="N22" s="62"/>
      <c r="O22" s="62"/>
    </row>
    <row r="23" spans="1:15" ht="15" customHeight="1" x14ac:dyDescent="0.4">
      <c r="A23" s="458"/>
      <c r="B23" s="488"/>
      <c r="C23" s="471"/>
      <c r="D23" s="472"/>
      <c r="E23" s="472"/>
      <c r="F23" s="472"/>
      <c r="G23" s="472"/>
      <c r="H23" s="472"/>
      <c r="I23" s="472"/>
      <c r="J23" s="472"/>
      <c r="K23" s="472"/>
      <c r="L23" s="472"/>
      <c r="M23" s="473"/>
      <c r="N23" s="62"/>
      <c r="O23" s="62"/>
    </row>
    <row r="24" spans="1:15" ht="15" customHeight="1" x14ac:dyDescent="0.4">
      <c r="A24" s="508" t="s">
        <v>26</v>
      </c>
      <c r="B24" s="509"/>
      <c r="C24" s="509"/>
      <c r="D24" s="510"/>
      <c r="E24" s="510"/>
      <c r="F24" s="511"/>
      <c r="G24" s="512"/>
      <c r="H24" s="513" t="s">
        <v>27</v>
      </c>
      <c r="I24" s="514"/>
      <c r="J24" s="514"/>
      <c r="K24" s="514"/>
      <c r="L24" s="514"/>
      <c r="M24" s="515"/>
      <c r="N24" s="61"/>
      <c r="O24" s="62"/>
    </row>
    <row r="25" spans="1:15" ht="15" hidden="1" customHeight="1" x14ac:dyDescent="0.4">
      <c r="A25" s="516" t="s">
        <v>28</v>
      </c>
      <c r="B25" s="517"/>
      <c r="C25" s="517"/>
      <c r="D25" s="517"/>
      <c r="E25" s="517"/>
      <c r="F25" s="517"/>
      <c r="G25" s="517"/>
      <c r="H25" s="517"/>
      <c r="I25" s="517"/>
      <c r="J25" s="517"/>
      <c r="K25" s="517"/>
      <c r="L25" s="517"/>
      <c r="M25" s="518"/>
      <c r="N25" s="62"/>
      <c r="O25" s="62"/>
    </row>
    <row r="26" spans="1:15" ht="15" hidden="1" customHeight="1" x14ac:dyDescent="0.4">
      <c r="A26" s="501" t="s">
        <v>29</v>
      </c>
      <c r="B26" s="519"/>
      <c r="C26" s="483" t="s">
        <v>30</v>
      </c>
      <c r="D26" s="483"/>
      <c r="E26" s="486" t="s">
        <v>31</v>
      </c>
      <c r="F26" s="466"/>
      <c r="G26" s="69"/>
      <c r="H26" s="69"/>
      <c r="I26" s="69"/>
      <c r="J26" s="69"/>
      <c r="K26" s="69"/>
      <c r="L26" s="69"/>
      <c r="M26" s="82"/>
      <c r="N26" s="62"/>
      <c r="O26" s="62"/>
    </row>
    <row r="27" spans="1:15" ht="15" hidden="1" customHeight="1" x14ac:dyDescent="0.4">
      <c r="A27" s="520"/>
      <c r="B27" s="521"/>
      <c r="C27" s="75" t="s">
        <v>32</v>
      </c>
      <c r="D27" s="75" t="s">
        <v>33</v>
      </c>
      <c r="E27" s="75" t="s">
        <v>32</v>
      </c>
      <c r="F27" s="75" t="s">
        <v>33</v>
      </c>
      <c r="G27" s="62"/>
      <c r="H27" s="62"/>
      <c r="I27" s="62"/>
      <c r="J27" s="62"/>
      <c r="K27" s="62"/>
      <c r="L27" s="62"/>
      <c r="M27" s="83"/>
      <c r="N27" s="62"/>
      <c r="O27" s="62"/>
    </row>
    <row r="28" spans="1:15" ht="15" hidden="1" customHeight="1" x14ac:dyDescent="0.4">
      <c r="A28" s="486" t="s">
        <v>34</v>
      </c>
      <c r="B28" s="505"/>
      <c r="C28" s="75"/>
      <c r="D28" s="75"/>
      <c r="E28" s="75"/>
      <c r="F28" s="75"/>
      <c r="G28" s="62"/>
      <c r="H28" s="62"/>
      <c r="I28" s="62"/>
      <c r="J28" s="62"/>
      <c r="K28" s="62"/>
      <c r="L28" s="62"/>
      <c r="M28" s="83"/>
      <c r="N28" s="62"/>
      <c r="O28" s="62"/>
    </row>
    <row r="29" spans="1:15" ht="15" hidden="1" customHeight="1" x14ac:dyDescent="0.4">
      <c r="A29" s="488" t="s">
        <v>35</v>
      </c>
      <c r="B29" s="506"/>
      <c r="C29" s="75"/>
      <c r="D29" s="75"/>
      <c r="E29" s="75"/>
      <c r="F29" s="75"/>
      <c r="G29" s="62"/>
      <c r="H29" s="62"/>
      <c r="I29" s="62"/>
      <c r="J29" s="62"/>
      <c r="K29" s="62"/>
      <c r="L29" s="62"/>
      <c r="M29" s="83"/>
      <c r="N29" s="62"/>
      <c r="O29" s="62"/>
    </row>
    <row r="30" spans="1:15" ht="15" hidden="1" customHeight="1" x14ac:dyDescent="0.4">
      <c r="A30" s="76" t="s">
        <v>36</v>
      </c>
      <c r="B30" s="84"/>
      <c r="C30" s="483"/>
      <c r="D30" s="483"/>
      <c r="E30" s="483"/>
      <c r="F30" s="483"/>
      <c r="G30" s="62"/>
      <c r="H30" s="62"/>
      <c r="I30" s="62"/>
      <c r="J30" s="62"/>
      <c r="K30" s="62"/>
      <c r="L30" s="62"/>
      <c r="M30" s="83"/>
      <c r="N30" s="62"/>
      <c r="O30" s="62"/>
    </row>
    <row r="31" spans="1:15" ht="15" hidden="1" customHeight="1" x14ac:dyDescent="0.4">
      <c r="A31" s="76" t="s">
        <v>37</v>
      </c>
      <c r="B31" s="84"/>
      <c r="C31" s="507"/>
      <c r="D31" s="507"/>
      <c r="E31" s="507"/>
      <c r="F31" s="507"/>
      <c r="G31" s="78"/>
      <c r="H31" s="78"/>
      <c r="I31" s="78"/>
      <c r="J31" s="78"/>
      <c r="K31" s="78"/>
      <c r="L31" s="78"/>
      <c r="M31" s="79"/>
      <c r="N31" s="61"/>
      <c r="O31" s="62"/>
    </row>
    <row r="32" spans="1:15" ht="15" customHeight="1" x14ac:dyDescent="0.4">
      <c r="A32" s="516" t="s">
        <v>38</v>
      </c>
      <c r="B32" s="517"/>
      <c r="C32" s="517"/>
      <c r="D32" s="517"/>
      <c r="E32" s="517"/>
      <c r="F32" s="517"/>
      <c r="G32" s="517"/>
      <c r="H32" s="517"/>
      <c r="I32" s="517"/>
      <c r="J32" s="517"/>
      <c r="K32" s="517"/>
      <c r="L32" s="517"/>
      <c r="M32" s="518"/>
      <c r="N32" s="61"/>
      <c r="O32" s="62"/>
    </row>
    <row r="33" spans="1:15" ht="15" customHeight="1" x14ac:dyDescent="0.4">
      <c r="A33" s="498" t="s">
        <v>70</v>
      </c>
      <c r="B33" s="499"/>
      <c r="C33" s="526"/>
      <c r="D33" s="527"/>
      <c r="E33" s="527"/>
      <c r="F33" s="527"/>
      <c r="G33" s="527"/>
      <c r="H33" s="527"/>
      <c r="I33" s="527"/>
      <c r="J33" s="527"/>
      <c r="K33" s="527"/>
      <c r="L33" s="527"/>
      <c r="M33" s="528"/>
      <c r="N33" s="61"/>
      <c r="O33" s="62"/>
    </row>
    <row r="34" spans="1:15" ht="14.1" customHeight="1" x14ac:dyDescent="0.4">
      <c r="A34" s="559" t="s">
        <v>80</v>
      </c>
      <c r="B34" s="560"/>
      <c r="C34" s="565" t="s">
        <v>81</v>
      </c>
      <c r="D34" s="566"/>
      <c r="E34" s="566"/>
      <c r="F34" s="566"/>
      <c r="G34" s="566"/>
      <c r="H34" s="566"/>
      <c r="I34" s="566"/>
      <c r="J34" s="566"/>
      <c r="K34" s="566"/>
      <c r="L34" s="566"/>
      <c r="M34" s="567"/>
    </row>
    <row r="35" spans="1:15" ht="14.1" customHeight="1" x14ac:dyDescent="0.4">
      <c r="A35" s="561"/>
      <c r="B35" s="562"/>
      <c r="C35" s="568" t="s">
        <v>82</v>
      </c>
      <c r="D35" s="568"/>
      <c r="E35" s="569" t="s">
        <v>83</v>
      </c>
      <c r="F35" s="569"/>
      <c r="G35" s="569" t="s">
        <v>84</v>
      </c>
      <c r="H35" s="569"/>
      <c r="I35" s="569"/>
      <c r="J35" s="570" t="s">
        <v>85</v>
      </c>
      <c r="K35" s="571"/>
      <c r="L35" s="571"/>
      <c r="M35" s="572"/>
    </row>
    <row r="36" spans="1:15" ht="14.1" customHeight="1" x14ac:dyDescent="0.4">
      <c r="A36" s="561"/>
      <c r="B36" s="562"/>
      <c r="C36" s="568" t="s">
        <v>86</v>
      </c>
      <c r="D36" s="568"/>
      <c r="E36" s="556"/>
      <c r="F36" s="558"/>
      <c r="G36" s="556"/>
      <c r="H36" s="557"/>
      <c r="I36" s="558"/>
      <c r="J36" s="556"/>
      <c r="K36" s="557"/>
      <c r="L36" s="557"/>
      <c r="M36" s="558"/>
    </row>
    <row r="37" spans="1:15" ht="14.1" customHeight="1" x14ac:dyDescent="0.4">
      <c r="A37" s="561"/>
      <c r="B37" s="562"/>
      <c r="C37" s="568" t="s">
        <v>87</v>
      </c>
      <c r="D37" s="568"/>
      <c r="E37" s="556"/>
      <c r="F37" s="558"/>
      <c r="G37" s="556"/>
      <c r="H37" s="557"/>
      <c r="I37" s="558"/>
      <c r="J37" s="556"/>
      <c r="K37" s="557"/>
      <c r="L37" s="557"/>
      <c r="M37" s="558"/>
    </row>
    <row r="38" spans="1:15" ht="14.1" customHeight="1" x14ac:dyDescent="0.4">
      <c r="A38" s="563"/>
      <c r="B38" s="564"/>
      <c r="C38" s="568" t="s">
        <v>88</v>
      </c>
      <c r="D38" s="568"/>
      <c r="E38" s="556"/>
      <c r="F38" s="558"/>
      <c r="G38" s="556"/>
      <c r="H38" s="557"/>
      <c r="I38" s="558"/>
      <c r="J38" s="556"/>
      <c r="K38" s="557"/>
      <c r="L38" s="557"/>
      <c r="M38" s="558"/>
    </row>
    <row r="39" spans="1:15" ht="15" customHeight="1" x14ac:dyDescent="0.4">
      <c r="A39" s="501" t="s">
        <v>39</v>
      </c>
      <c r="B39" s="519"/>
      <c r="C39" s="1" t="s">
        <v>0</v>
      </c>
      <c r="D39" s="75" t="s">
        <v>40</v>
      </c>
      <c r="E39" s="75" t="s">
        <v>41</v>
      </c>
      <c r="F39" s="75" t="s">
        <v>42</v>
      </c>
      <c r="G39" s="75" t="s">
        <v>43</v>
      </c>
      <c r="H39" s="489" t="s">
        <v>44</v>
      </c>
      <c r="I39" s="491"/>
      <c r="J39" s="489" t="s">
        <v>45</v>
      </c>
      <c r="K39" s="491"/>
      <c r="L39" s="489" t="s">
        <v>46</v>
      </c>
      <c r="M39" s="491"/>
      <c r="N39" s="62"/>
      <c r="O39" s="62"/>
    </row>
    <row r="40" spans="1:15" ht="15" customHeight="1" x14ac:dyDescent="0.15">
      <c r="A40" s="522"/>
      <c r="B40" s="523"/>
      <c r="C40" s="102"/>
      <c r="D40" s="102"/>
      <c r="E40" s="102"/>
      <c r="F40" s="102"/>
      <c r="G40" s="102"/>
      <c r="H40" s="524"/>
      <c r="I40" s="525"/>
      <c r="J40" s="524"/>
      <c r="K40" s="525"/>
      <c r="L40" s="524"/>
      <c r="M40" s="525"/>
      <c r="N40" s="62"/>
      <c r="O40" s="62"/>
    </row>
    <row r="41" spans="1:15" ht="15" customHeight="1" x14ac:dyDescent="0.4">
      <c r="A41" s="520"/>
      <c r="B41" s="521"/>
      <c r="C41" s="489" t="s">
        <v>47</v>
      </c>
      <c r="D41" s="490"/>
      <c r="E41" s="491"/>
      <c r="F41" s="474"/>
      <c r="G41" s="475"/>
      <c r="H41" s="475"/>
      <c r="I41" s="475"/>
      <c r="J41" s="475"/>
      <c r="K41" s="475"/>
      <c r="L41" s="475"/>
      <c r="M41" s="476"/>
      <c r="N41" s="62"/>
      <c r="O41" s="62"/>
    </row>
    <row r="42" spans="1:15" ht="15" customHeight="1" x14ac:dyDescent="0.4">
      <c r="A42" s="534" t="s">
        <v>48</v>
      </c>
      <c r="B42" s="535"/>
      <c r="C42" s="85" t="s">
        <v>49</v>
      </c>
      <c r="D42" s="103"/>
      <c r="E42" s="86" t="s">
        <v>50</v>
      </c>
      <c r="F42" s="105"/>
      <c r="G42" s="87" t="s">
        <v>51</v>
      </c>
      <c r="H42" s="540"/>
      <c r="I42" s="540"/>
      <c r="J42" s="541" t="s">
        <v>50</v>
      </c>
      <c r="K42" s="541"/>
      <c r="L42" s="540"/>
      <c r="M42" s="542"/>
      <c r="N42" s="61"/>
      <c r="O42" s="62"/>
    </row>
    <row r="43" spans="1:15" ht="15" customHeight="1" x14ac:dyDescent="0.4">
      <c r="A43" s="536"/>
      <c r="B43" s="537"/>
      <c r="C43" s="88" t="s">
        <v>52</v>
      </c>
      <c r="D43" s="103"/>
      <c r="E43" s="86" t="s">
        <v>50</v>
      </c>
      <c r="F43" s="105"/>
      <c r="G43" s="87" t="s">
        <v>51</v>
      </c>
      <c r="H43" s="540"/>
      <c r="I43" s="540"/>
      <c r="J43" s="541" t="s">
        <v>50</v>
      </c>
      <c r="K43" s="541"/>
      <c r="L43" s="540"/>
      <c r="M43" s="542"/>
      <c r="N43" s="61"/>
      <c r="O43" s="62"/>
    </row>
    <row r="44" spans="1:15" ht="15" customHeight="1" x14ac:dyDescent="0.4">
      <c r="A44" s="538"/>
      <c r="B44" s="539"/>
      <c r="C44" s="90" t="s">
        <v>53</v>
      </c>
      <c r="D44" s="104"/>
      <c r="E44" s="91" t="s">
        <v>50</v>
      </c>
      <c r="F44" s="105"/>
      <c r="G44" s="87" t="s">
        <v>51</v>
      </c>
      <c r="H44" s="540"/>
      <c r="I44" s="540"/>
      <c r="J44" s="541" t="s">
        <v>50</v>
      </c>
      <c r="K44" s="541"/>
      <c r="L44" s="540"/>
      <c r="M44" s="542"/>
      <c r="N44" s="61"/>
      <c r="O44" s="62"/>
    </row>
    <row r="45" spans="1:15" ht="15" customHeight="1" x14ac:dyDescent="0.4">
      <c r="A45" s="498" t="s">
        <v>60</v>
      </c>
      <c r="B45" s="499"/>
      <c r="C45" s="526"/>
      <c r="D45" s="527"/>
      <c r="E45" s="527"/>
      <c r="F45" s="527"/>
      <c r="G45" s="527"/>
      <c r="H45" s="527"/>
      <c r="I45" s="527"/>
      <c r="J45" s="527"/>
      <c r="K45" s="527"/>
      <c r="L45" s="527"/>
      <c r="M45" s="528"/>
      <c r="N45" s="62"/>
      <c r="O45" s="62"/>
    </row>
    <row r="46" spans="1:15" ht="15" customHeight="1" x14ac:dyDescent="0.4">
      <c r="A46" s="498" t="s">
        <v>61</v>
      </c>
      <c r="B46" s="499"/>
      <c r="C46" s="526"/>
      <c r="D46" s="527"/>
      <c r="E46" s="527"/>
      <c r="F46" s="527"/>
      <c r="G46" s="527"/>
      <c r="H46" s="527"/>
      <c r="I46" s="527"/>
      <c r="J46" s="527"/>
      <c r="K46" s="527"/>
      <c r="L46" s="527"/>
      <c r="M46" s="528"/>
      <c r="N46" s="61"/>
      <c r="O46" s="62"/>
    </row>
    <row r="47" spans="1:15" ht="35.1" customHeight="1" x14ac:dyDescent="0.4">
      <c r="A47" s="529" t="s">
        <v>62</v>
      </c>
      <c r="B47" s="530"/>
      <c r="C47" s="531"/>
      <c r="D47" s="532"/>
      <c r="E47" s="532"/>
      <c r="F47" s="532"/>
      <c r="G47" s="532"/>
      <c r="H47" s="532"/>
      <c r="I47" s="532"/>
      <c r="J47" s="532"/>
      <c r="K47" s="532"/>
      <c r="L47" s="532"/>
      <c r="M47" s="533"/>
      <c r="N47" s="61"/>
      <c r="O47" s="62"/>
    </row>
    <row r="48" spans="1:15" ht="15" customHeight="1" x14ac:dyDescent="0.15">
      <c r="A48" s="546" t="s">
        <v>89</v>
      </c>
      <c r="B48" s="547"/>
      <c r="C48" s="116" t="s">
        <v>90</v>
      </c>
      <c r="D48" s="553"/>
      <c r="E48" s="553"/>
      <c r="F48" s="553"/>
      <c r="G48" s="554" t="s">
        <v>91</v>
      </c>
      <c r="H48" s="554"/>
      <c r="I48" s="555"/>
      <c r="J48" s="555"/>
      <c r="K48" s="555"/>
      <c r="L48" s="555"/>
      <c r="M48" s="555"/>
      <c r="N48" s="61"/>
      <c r="O48" s="62"/>
    </row>
    <row r="49" spans="1:15" ht="15" customHeight="1" x14ac:dyDescent="0.4">
      <c r="A49" s="580" t="s">
        <v>92</v>
      </c>
      <c r="B49" s="581"/>
      <c r="C49" s="581"/>
      <c r="D49" s="581"/>
      <c r="E49" s="581"/>
      <c r="F49" s="581"/>
      <c r="G49" s="581"/>
      <c r="H49" s="581"/>
      <c r="I49" s="581"/>
      <c r="J49" s="581"/>
      <c r="K49" s="581"/>
      <c r="L49" s="581"/>
      <c r="M49" s="582"/>
      <c r="N49" s="61"/>
      <c r="O49" s="62"/>
    </row>
    <row r="50" spans="1:15" ht="15" customHeight="1" x14ac:dyDescent="0.4">
      <c r="A50" s="457" t="s">
        <v>5</v>
      </c>
      <c r="B50" s="65" t="s">
        <v>6</v>
      </c>
      <c r="C50" s="460"/>
      <c r="D50" s="461"/>
      <c r="E50" s="461"/>
      <c r="F50" s="461"/>
      <c r="G50" s="461"/>
      <c r="H50" s="461"/>
      <c r="I50" s="461"/>
      <c r="J50" s="461"/>
      <c r="K50" s="461"/>
      <c r="L50" s="461"/>
      <c r="M50" s="462"/>
      <c r="N50" s="61"/>
      <c r="O50" s="62"/>
    </row>
    <row r="51" spans="1:15" ht="15" customHeight="1" x14ac:dyDescent="0.4">
      <c r="A51" s="458"/>
      <c r="B51" s="66" t="s">
        <v>7</v>
      </c>
      <c r="C51" s="463"/>
      <c r="D51" s="464"/>
      <c r="E51" s="464"/>
      <c r="F51" s="464"/>
      <c r="G51" s="464"/>
      <c r="H51" s="464"/>
      <c r="I51" s="464"/>
      <c r="J51" s="464"/>
      <c r="K51" s="464"/>
      <c r="L51" s="464"/>
      <c r="M51" s="465"/>
      <c r="N51" s="61"/>
      <c r="O51" s="62"/>
    </row>
    <row r="52" spans="1:15" ht="15" customHeight="1" x14ac:dyDescent="0.4">
      <c r="A52" s="458"/>
      <c r="B52" s="466" t="s">
        <v>3</v>
      </c>
      <c r="C52" s="67" t="s">
        <v>8</v>
      </c>
      <c r="D52" s="106"/>
      <c r="E52" s="69" t="s">
        <v>9</v>
      </c>
      <c r="F52" s="106"/>
      <c r="G52" s="68" t="s">
        <v>10</v>
      </c>
      <c r="H52" s="68"/>
      <c r="I52" s="68"/>
      <c r="J52" s="68"/>
      <c r="K52" s="68"/>
      <c r="L52" s="68"/>
      <c r="M52" s="70"/>
      <c r="N52" s="61"/>
      <c r="O52" s="62"/>
    </row>
    <row r="53" spans="1:15" ht="15" customHeight="1" x14ac:dyDescent="0.15">
      <c r="A53" s="458"/>
      <c r="B53" s="467"/>
      <c r="C53" s="96"/>
      <c r="D53" s="72"/>
      <c r="E53" s="95"/>
      <c r="F53" s="73"/>
      <c r="G53" s="469"/>
      <c r="H53" s="469"/>
      <c r="I53" s="469"/>
      <c r="J53" s="469"/>
      <c r="K53" s="469"/>
      <c r="L53" s="469"/>
      <c r="M53" s="470"/>
      <c r="N53" s="61"/>
      <c r="O53" s="62"/>
    </row>
    <row r="54" spans="1:15" ht="15" customHeight="1" x14ac:dyDescent="0.4">
      <c r="A54" s="458"/>
      <c r="B54" s="468"/>
      <c r="C54" s="471"/>
      <c r="D54" s="472"/>
      <c r="E54" s="472"/>
      <c r="F54" s="472"/>
      <c r="G54" s="472"/>
      <c r="H54" s="472"/>
      <c r="I54" s="472"/>
      <c r="J54" s="472"/>
      <c r="K54" s="472"/>
      <c r="L54" s="472"/>
      <c r="M54" s="473"/>
      <c r="N54" s="61"/>
      <c r="O54" s="62"/>
    </row>
    <row r="55" spans="1:15" ht="15" customHeight="1" x14ac:dyDescent="0.4">
      <c r="A55" s="458"/>
      <c r="B55" s="201" t="s">
        <v>11</v>
      </c>
      <c r="C55" s="477"/>
      <c r="D55" s="478"/>
      <c r="E55" s="478"/>
      <c r="F55" s="478"/>
      <c r="G55" s="478"/>
      <c r="H55" s="478"/>
      <c r="I55" s="478"/>
      <c r="J55" s="478"/>
      <c r="K55" s="478"/>
      <c r="L55" s="478"/>
      <c r="M55" s="479"/>
      <c r="N55" s="61"/>
      <c r="O55" s="62"/>
    </row>
    <row r="56" spans="1:15" ht="15" customHeight="1" x14ac:dyDescent="0.4">
      <c r="A56" s="459"/>
      <c r="B56" s="76" t="s">
        <v>12</v>
      </c>
      <c r="C56" s="474"/>
      <c r="D56" s="475"/>
      <c r="E56" s="475"/>
      <c r="F56" s="475"/>
      <c r="G56" s="475"/>
      <c r="H56" s="475"/>
      <c r="I56" s="475"/>
      <c r="J56" s="475"/>
      <c r="K56" s="475"/>
      <c r="L56" s="475"/>
      <c r="M56" s="476"/>
      <c r="N56" s="61"/>
      <c r="O56" s="62"/>
    </row>
    <row r="57" spans="1:15" ht="15" customHeight="1" x14ac:dyDescent="0.15">
      <c r="A57" s="457" t="s">
        <v>69</v>
      </c>
      <c r="B57" s="71" t="s">
        <v>6</v>
      </c>
      <c r="C57" s="480"/>
      <c r="D57" s="481"/>
      <c r="E57" s="482"/>
      <c r="F57" s="483" t="s">
        <v>15</v>
      </c>
      <c r="G57" s="484"/>
      <c r="H57" s="107"/>
      <c r="I57" s="484"/>
      <c r="J57" s="107"/>
      <c r="K57" s="484"/>
      <c r="L57" s="107"/>
      <c r="M57" s="108"/>
      <c r="N57" s="61"/>
      <c r="O57" s="62"/>
    </row>
    <row r="58" spans="1:15" ht="15" customHeight="1" x14ac:dyDescent="0.15">
      <c r="A58" s="458"/>
      <c r="B58" s="77" t="s">
        <v>16</v>
      </c>
      <c r="C58" s="471"/>
      <c r="D58" s="472"/>
      <c r="E58" s="473"/>
      <c r="F58" s="483"/>
      <c r="G58" s="485"/>
      <c r="H58" s="109" t="s">
        <v>17</v>
      </c>
      <c r="I58" s="485"/>
      <c r="J58" s="109" t="s">
        <v>18</v>
      </c>
      <c r="K58" s="485"/>
      <c r="L58" s="110" t="s">
        <v>19</v>
      </c>
      <c r="M58" s="111"/>
      <c r="N58" s="61"/>
      <c r="O58" s="62"/>
    </row>
    <row r="59" spans="1:15" ht="15" customHeight="1" x14ac:dyDescent="0.4">
      <c r="A59" s="458"/>
      <c r="B59" s="486" t="s">
        <v>20</v>
      </c>
      <c r="C59" s="67" t="s">
        <v>8</v>
      </c>
      <c r="D59" s="94"/>
      <c r="E59" s="69" t="s">
        <v>9</v>
      </c>
      <c r="F59" s="94"/>
      <c r="G59" s="68" t="s">
        <v>10</v>
      </c>
      <c r="H59" s="68"/>
      <c r="I59" s="68"/>
      <c r="J59" s="68"/>
      <c r="K59" s="68"/>
      <c r="L59" s="68"/>
      <c r="M59" s="70"/>
      <c r="N59" s="61"/>
      <c r="O59" s="62"/>
    </row>
    <row r="60" spans="1:15" ht="15" customHeight="1" x14ac:dyDescent="0.15">
      <c r="A60" s="458"/>
      <c r="B60" s="487"/>
      <c r="C60" s="96"/>
      <c r="D60" s="72"/>
      <c r="E60" s="95"/>
      <c r="F60" s="73"/>
      <c r="G60" s="469"/>
      <c r="H60" s="469"/>
      <c r="I60" s="469"/>
      <c r="J60" s="469"/>
      <c r="K60" s="469"/>
      <c r="L60" s="469"/>
      <c r="M60" s="470"/>
      <c r="N60" s="61"/>
      <c r="O60" s="62"/>
    </row>
    <row r="61" spans="1:15" ht="15" customHeight="1" x14ac:dyDescent="0.4">
      <c r="A61" s="458"/>
      <c r="B61" s="488"/>
      <c r="C61" s="471"/>
      <c r="D61" s="472"/>
      <c r="E61" s="472"/>
      <c r="F61" s="472"/>
      <c r="G61" s="472"/>
      <c r="H61" s="472"/>
      <c r="I61" s="472"/>
      <c r="J61" s="472"/>
      <c r="K61" s="472"/>
      <c r="L61" s="472"/>
      <c r="M61" s="473"/>
      <c r="N61" s="62"/>
      <c r="O61" s="62"/>
    </row>
    <row r="62" spans="1:15" ht="15" customHeight="1" x14ac:dyDescent="0.4">
      <c r="A62" s="573" t="s">
        <v>26</v>
      </c>
      <c r="B62" s="574"/>
      <c r="C62" s="574"/>
      <c r="D62" s="574"/>
      <c r="E62" s="574"/>
      <c r="F62" s="575"/>
      <c r="G62" s="576"/>
      <c r="H62" s="577" t="s">
        <v>27</v>
      </c>
      <c r="I62" s="578"/>
      <c r="J62" s="578"/>
      <c r="K62" s="578"/>
      <c r="L62" s="578"/>
      <c r="M62" s="579"/>
      <c r="N62" s="62"/>
      <c r="O62" s="62"/>
    </row>
    <row r="63" spans="1:15" ht="15" customHeight="1" x14ac:dyDescent="0.4">
      <c r="A63" s="498" t="s">
        <v>70</v>
      </c>
      <c r="B63" s="499"/>
      <c r="C63" s="526"/>
      <c r="D63" s="527"/>
      <c r="E63" s="527"/>
      <c r="F63" s="527"/>
      <c r="G63" s="527"/>
      <c r="H63" s="527"/>
      <c r="I63" s="527"/>
      <c r="J63" s="527"/>
      <c r="K63" s="527"/>
      <c r="L63" s="527"/>
      <c r="M63" s="528"/>
      <c r="N63" s="62"/>
      <c r="O63" s="62"/>
    </row>
    <row r="64" spans="1:15" ht="15" customHeight="1" x14ac:dyDescent="0.4">
      <c r="A64" s="559" t="s">
        <v>80</v>
      </c>
      <c r="B64" s="560"/>
      <c r="C64" s="565" t="s">
        <v>81</v>
      </c>
      <c r="D64" s="566"/>
      <c r="E64" s="566"/>
      <c r="F64" s="566"/>
      <c r="G64" s="566"/>
      <c r="H64" s="566"/>
      <c r="I64" s="566"/>
      <c r="J64" s="566"/>
      <c r="K64" s="566"/>
      <c r="L64" s="566"/>
      <c r="M64" s="567"/>
      <c r="N64" s="62"/>
      <c r="O64" s="62"/>
    </row>
    <row r="65" spans="1:15" ht="15" customHeight="1" x14ac:dyDescent="0.4">
      <c r="A65" s="561"/>
      <c r="B65" s="562"/>
      <c r="C65" s="568" t="s">
        <v>82</v>
      </c>
      <c r="D65" s="568"/>
      <c r="E65" s="569" t="s">
        <v>83</v>
      </c>
      <c r="F65" s="569"/>
      <c r="G65" s="569" t="s">
        <v>84</v>
      </c>
      <c r="H65" s="569"/>
      <c r="I65" s="569"/>
      <c r="J65" s="570" t="s">
        <v>85</v>
      </c>
      <c r="K65" s="571"/>
      <c r="L65" s="571"/>
      <c r="M65" s="572"/>
      <c r="N65" s="62"/>
      <c r="O65" s="62"/>
    </row>
    <row r="66" spans="1:15" ht="15" customHeight="1" x14ac:dyDescent="0.4">
      <c r="A66" s="561"/>
      <c r="B66" s="562"/>
      <c r="C66" s="568" t="s">
        <v>86</v>
      </c>
      <c r="D66" s="568"/>
      <c r="E66" s="556"/>
      <c r="F66" s="558"/>
      <c r="G66" s="556"/>
      <c r="H66" s="557"/>
      <c r="I66" s="558"/>
      <c r="J66" s="556"/>
      <c r="K66" s="557"/>
      <c r="L66" s="557"/>
      <c r="M66" s="558"/>
      <c r="N66" s="62"/>
      <c r="O66" s="62"/>
    </row>
    <row r="67" spans="1:15" ht="15" customHeight="1" x14ac:dyDescent="0.4">
      <c r="A67" s="561"/>
      <c r="B67" s="562"/>
      <c r="C67" s="568" t="s">
        <v>87</v>
      </c>
      <c r="D67" s="568"/>
      <c r="E67" s="556"/>
      <c r="F67" s="558"/>
      <c r="G67" s="556"/>
      <c r="H67" s="557"/>
      <c r="I67" s="558"/>
      <c r="J67" s="556"/>
      <c r="K67" s="557"/>
      <c r="L67" s="557"/>
      <c r="M67" s="558"/>
      <c r="N67" s="62"/>
      <c r="O67" s="62"/>
    </row>
    <row r="68" spans="1:15" ht="15" customHeight="1" x14ac:dyDescent="0.4">
      <c r="A68" s="563"/>
      <c r="B68" s="564"/>
      <c r="C68" s="568" t="s">
        <v>88</v>
      </c>
      <c r="D68" s="568"/>
      <c r="E68" s="556"/>
      <c r="F68" s="558"/>
      <c r="G68" s="556"/>
      <c r="H68" s="557"/>
      <c r="I68" s="558"/>
      <c r="J68" s="556"/>
      <c r="K68" s="557"/>
      <c r="L68" s="557"/>
      <c r="M68" s="558"/>
      <c r="N68" s="62"/>
      <c r="O68" s="62"/>
    </row>
    <row r="69" spans="1:15" ht="15" customHeight="1" x14ac:dyDescent="0.4">
      <c r="A69" s="501" t="s">
        <v>39</v>
      </c>
      <c r="B69" s="519"/>
      <c r="C69" s="1" t="s">
        <v>0</v>
      </c>
      <c r="D69" s="75" t="s">
        <v>40</v>
      </c>
      <c r="E69" s="75" t="s">
        <v>41</v>
      </c>
      <c r="F69" s="75" t="s">
        <v>42</v>
      </c>
      <c r="G69" s="75" t="s">
        <v>43</v>
      </c>
      <c r="H69" s="489" t="s">
        <v>44</v>
      </c>
      <c r="I69" s="491"/>
      <c r="J69" s="489" t="s">
        <v>45</v>
      </c>
      <c r="K69" s="491"/>
      <c r="L69" s="489" t="s">
        <v>46</v>
      </c>
      <c r="M69" s="491"/>
      <c r="N69" s="62"/>
      <c r="O69" s="62"/>
    </row>
    <row r="70" spans="1:15" ht="15" customHeight="1" x14ac:dyDescent="0.15">
      <c r="A70" s="522"/>
      <c r="B70" s="523"/>
      <c r="C70" s="102"/>
      <c r="D70" s="102"/>
      <c r="E70" s="102"/>
      <c r="F70" s="102"/>
      <c r="G70" s="102"/>
      <c r="H70" s="524"/>
      <c r="I70" s="525"/>
      <c r="J70" s="524"/>
      <c r="K70" s="525"/>
      <c r="L70" s="524"/>
      <c r="M70" s="525"/>
      <c r="N70" s="62"/>
      <c r="O70" s="62"/>
    </row>
    <row r="71" spans="1:15" ht="15" customHeight="1" x14ac:dyDescent="0.4">
      <c r="A71" s="520"/>
      <c r="B71" s="521"/>
      <c r="C71" s="489" t="s">
        <v>47</v>
      </c>
      <c r="D71" s="490"/>
      <c r="E71" s="491"/>
      <c r="F71" s="474"/>
      <c r="G71" s="475"/>
      <c r="H71" s="475"/>
      <c r="I71" s="475"/>
      <c r="J71" s="475"/>
      <c r="K71" s="475"/>
      <c r="L71" s="475"/>
      <c r="M71" s="476"/>
      <c r="N71" s="62"/>
      <c r="O71" s="62"/>
    </row>
    <row r="72" spans="1:15" ht="15" customHeight="1" x14ac:dyDescent="0.4">
      <c r="A72" s="534" t="s">
        <v>48</v>
      </c>
      <c r="B72" s="535"/>
      <c r="C72" s="174" t="s">
        <v>49</v>
      </c>
      <c r="D72" s="103"/>
      <c r="E72" s="86" t="s">
        <v>50</v>
      </c>
      <c r="F72" s="105"/>
      <c r="G72" s="175" t="s">
        <v>51</v>
      </c>
      <c r="H72" s="550"/>
      <c r="I72" s="550"/>
      <c r="J72" s="551" t="s">
        <v>50</v>
      </c>
      <c r="K72" s="551"/>
      <c r="L72" s="550"/>
      <c r="M72" s="552"/>
      <c r="N72" s="62"/>
      <c r="O72" s="62"/>
    </row>
    <row r="73" spans="1:15" ht="15" customHeight="1" x14ac:dyDescent="0.4">
      <c r="A73" s="536"/>
      <c r="B73" s="537"/>
      <c r="C73" s="172" t="s">
        <v>52</v>
      </c>
      <c r="D73" s="103"/>
      <c r="E73" s="86" t="s">
        <v>50</v>
      </c>
      <c r="F73" s="105"/>
      <c r="G73" s="175" t="s">
        <v>51</v>
      </c>
      <c r="H73" s="550"/>
      <c r="I73" s="550"/>
      <c r="J73" s="551" t="s">
        <v>50</v>
      </c>
      <c r="K73" s="551"/>
      <c r="L73" s="550"/>
      <c r="M73" s="552"/>
      <c r="N73" s="62"/>
      <c r="O73" s="62"/>
    </row>
    <row r="74" spans="1:15" ht="15" customHeight="1" x14ac:dyDescent="0.4">
      <c r="A74" s="538"/>
      <c r="B74" s="539"/>
      <c r="C74" s="171" t="s">
        <v>53</v>
      </c>
      <c r="D74" s="104"/>
      <c r="E74" s="91" t="s">
        <v>50</v>
      </c>
      <c r="F74" s="105"/>
      <c r="G74" s="175" t="s">
        <v>51</v>
      </c>
      <c r="H74" s="550"/>
      <c r="I74" s="550"/>
      <c r="J74" s="551" t="s">
        <v>50</v>
      </c>
      <c r="K74" s="551"/>
      <c r="L74" s="550"/>
      <c r="M74" s="552"/>
      <c r="N74" s="62"/>
      <c r="O74" s="62"/>
    </row>
    <row r="75" spans="1:15" ht="15" customHeight="1" x14ac:dyDescent="0.4">
      <c r="A75" s="498" t="s">
        <v>60</v>
      </c>
      <c r="B75" s="499"/>
      <c r="C75" s="526"/>
      <c r="D75" s="527"/>
      <c r="E75" s="527"/>
      <c r="F75" s="527"/>
      <c r="G75" s="527"/>
      <c r="H75" s="527"/>
      <c r="I75" s="527"/>
      <c r="J75" s="527"/>
      <c r="K75" s="527"/>
      <c r="L75" s="527"/>
      <c r="M75" s="528"/>
      <c r="N75" s="62"/>
      <c r="O75" s="62"/>
    </row>
    <row r="76" spans="1:15" ht="15" customHeight="1" x14ac:dyDescent="0.4">
      <c r="A76" s="498" t="s">
        <v>61</v>
      </c>
      <c r="B76" s="499"/>
      <c r="C76" s="526"/>
      <c r="D76" s="527"/>
      <c r="E76" s="527"/>
      <c r="F76" s="527"/>
      <c r="G76" s="527"/>
      <c r="H76" s="527"/>
      <c r="I76" s="527"/>
      <c r="J76" s="527"/>
      <c r="K76" s="527"/>
      <c r="L76" s="527"/>
      <c r="M76" s="528"/>
      <c r="N76" s="62"/>
      <c r="O76" s="62"/>
    </row>
    <row r="77" spans="1:15" ht="27.75" customHeight="1" x14ac:dyDescent="0.4">
      <c r="A77" s="529" t="s">
        <v>62</v>
      </c>
      <c r="B77" s="530"/>
      <c r="C77" s="531"/>
      <c r="D77" s="532"/>
      <c r="E77" s="532"/>
      <c r="F77" s="532"/>
      <c r="G77" s="532"/>
      <c r="H77" s="532"/>
      <c r="I77" s="532"/>
      <c r="J77" s="532"/>
      <c r="K77" s="532"/>
      <c r="L77" s="532"/>
      <c r="M77" s="533"/>
      <c r="N77" s="62"/>
      <c r="O77" s="62"/>
    </row>
    <row r="78" spans="1:15" ht="18" customHeight="1" x14ac:dyDescent="0.15">
      <c r="A78" s="546" t="s">
        <v>89</v>
      </c>
      <c r="B78" s="547"/>
      <c r="C78" s="116" t="s">
        <v>90</v>
      </c>
      <c r="D78" s="553"/>
      <c r="E78" s="553"/>
      <c r="F78" s="553"/>
      <c r="G78" s="554" t="s">
        <v>91</v>
      </c>
      <c r="H78" s="554"/>
      <c r="I78" s="555"/>
      <c r="J78" s="555"/>
      <c r="K78" s="555"/>
      <c r="L78" s="555"/>
      <c r="M78" s="555"/>
      <c r="N78" s="61"/>
      <c r="O78" s="62"/>
    </row>
    <row r="79" spans="1:15" ht="18" customHeight="1" x14ac:dyDescent="0.15">
      <c r="A79" s="191" t="s">
        <v>4</v>
      </c>
      <c r="B79" s="192"/>
      <c r="C79" s="193"/>
      <c r="D79" s="194"/>
      <c r="E79" s="194"/>
      <c r="F79" s="194"/>
      <c r="G79" s="193"/>
      <c r="H79" s="193"/>
      <c r="I79" s="195"/>
      <c r="J79" s="195"/>
      <c r="K79" s="195"/>
      <c r="L79" s="195"/>
      <c r="M79" s="195"/>
      <c r="N79" s="61"/>
      <c r="O79" s="62"/>
    </row>
    <row r="80" spans="1:15" ht="18" customHeight="1" x14ac:dyDescent="0.4">
      <c r="A80" s="544" t="s">
        <v>93</v>
      </c>
      <c r="B80" s="544"/>
      <c r="C80" s="544"/>
      <c r="D80" s="544"/>
      <c r="E80" s="544"/>
      <c r="F80" s="544"/>
      <c r="G80" s="544"/>
      <c r="H80" s="544"/>
      <c r="I80" s="544"/>
      <c r="J80" s="544"/>
      <c r="K80" s="544"/>
      <c r="L80" s="544"/>
      <c r="M80" s="544"/>
      <c r="N80" s="61"/>
      <c r="O80" s="62"/>
    </row>
    <row r="81" spans="1:15" ht="18" customHeight="1" x14ac:dyDescent="0.4">
      <c r="A81" s="544" t="s">
        <v>76</v>
      </c>
      <c r="B81" s="544"/>
      <c r="C81" s="544"/>
      <c r="D81" s="544"/>
      <c r="E81" s="544"/>
      <c r="F81" s="544"/>
      <c r="G81" s="544"/>
      <c r="H81" s="544"/>
      <c r="I81" s="544"/>
      <c r="J81" s="544"/>
      <c r="K81" s="544"/>
      <c r="L81" s="544"/>
      <c r="M81" s="544"/>
      <c r="N81" s="61"/>
      <c r="O81" s="62"/>
    </row>
    <row r="82" spans="1:15" ht="30" customHeight="1" x14ac:dyDescent="0.4">
      <c r="A82" s="544" t="s">
        <v>77</v>
      </c>
      <c r="B82" s="545"/>
      <c r="C82" s="545"/>
      <c r="D82" s="545"/>
      <c r="E82" s="545"/>
      <c r="F82" s="545"/>
      <c r="G82" s="545"/>
      <c r="H82" s="545"/>
      <c r="I82" s="545"/>
      <c r="J82" s="545"/>
      <c r="K82" s="545"/>
      <c r="L82" s="545"/>
      <c r="M82" s="545"/>
      <c r="N82" s="62"/>
      <c r="O82" s="62"/>
    </row>
    <row r="83" spans="1:15" ht="18" customHeight="1" x14ac:dyDescent="0.4">
      <c r="A83" s="544" t="s">
        <v>94</v>
      </c>
      <c r="B83" s="545"/>
      <c r="C83" s="545"/>
      <c r="D83" s="545"/>
      <c r="E83" s="545"/>
      <c r="F83" s="545"/>
      <c r="G83" s="545"/>
      <c r="H83" s="545"/>
      <c r="I83" s="545"/>
      <c r="J83" s="545"/>
      <c r="K83" s="545"/>
      <c r="L83" s="545"/>
      <c r="M83" s="545"/>
      <c r="N83" s="62"/>
      <c r="O83" s="62"/>
    </row>
    <row r="84" spans="1:15" ht="15" customHeight="1" x14ac:dyDescent="0.4">
      <c r="A84" s="61" t="s">
        <v>65</v>
      </c>
      <c r="B84" s="62"/>
      <c r="C84" s="62"/>
      <c r="D84" s="62"/>
      <c r="E84" s="62"/>
      <c r="F84" s="62"/>
      <c r="G84" s="62"/>
      <c r="H84" s="62"/>
      <c r="I84" s="62"/>
      <c r="J84" s="62"/>
      <c r="K84" s="62"/>
      <c r="L84" s="62"/>
      <c r="M84" s="62"/>
      <c r="N84" s="62"/>
      <c r="O84" s="62"/>
    </row>
    <row r="85" spans="1:15" ht="15" customHeight="1" x14ac:dyDescent="0.4">
      <c r="A85" s="93" t="s">
        <v>78</v>
      </c>
    </row>
    <row r="86" spans="1:15" ht="15" customHeight="1" x14ac:dyDescent="0.15">
      <c r="A86" s="457" t="s">
        <v>69</v>
      </c>
      <c r="B86" s="65" t="s">
        <v>6</v>
      </c>
      <c r="C86" s="480"/>
      <c r="D86" s="481"/>
      <c r="E86" s="482"/>
      <c r="F86" s="483" t="s">
        <v>15</v>
      </c>
      <c r="G86" s="484"/>
      <c r="H86" s="107"/>
      <c r="I86" s="484"/>
      <c r="J86" s="107"/>
      <c r="K86" s="484"/>
      <c r="L86" s="107"/>
      <c r="M86" s="108"/>
    </row>
    <row r="87" spans="1:15" ht="15" customHeight="1" x14ac:dyDescent="0.15">
      <c r="A87" s="458"/>
      <c r="B87" s="112" t="s">
        <v>16</v>
      </c>
      <c r="C87" s="471"/>
      <c r="D87" s="472"/>
      <c r="E87" s="473"/>
      <c r="F87" s="483"/>
      <c r="G87" s="485"/>
      <c r="H87" s="109" t="s">
        <v>17</v>
      </c>
      <c r="I87" s="485"/>
      <c r="J87" s="109" t="s">
        <v>18</v>
      </c>
      <c r="K87" s="485"/>
      <c r="L87" s="110" t="s">
        <v>19</v>
      </c>
      <c r="M87" s="111"/>
    </row>
    <row r="88" spans="1:15" ht="15" customHeight="1" x14ac:dyDescent="0.4">
      <c r="A88" s="458"/>
      <c r="B88" s="486" t="s">
        <v>20</v>
      </c>
      <c r="C88" s="67" t="s">
        <v>8</v>
      </c>
      <c r="D88" s="94"/>
      <c r="E88" s="69" t="s">
        <v>9</v>
      </c>
      <c r="F88" s="94"/>
      <c r="G88" s="68" t="s">
        <v>10</v>
      </c>
      <c r="H88" s="68"/>
      <c r="I88" s="68"/>
      <c r="J88" s="68"/>
      <c r="K88" s="68"/>
      <c r="L88" s="68"/>
      <c r="M88" s="70"/>
    </row>
    <row r="89" spans="1:15" ht="15" customHeight="1" x14ac:dyDescent="0.15">
      <c r="A89" s="458"/>
      <c r="B89" s="487"/>
      <c r="C89" s="96"/>
      <c r="D89" s="72"/>
      <c r="E89" s="95"/>
      <c r="F89" s="73"/>
      <c r="G89" s="469"/>
      <c r="H89" s="469"/>
      <c r="I89" s="469"/>
      <c r="J89" s="469"/>
      <c r="K89" s="469"/>
      <c r="L89" s="469"/>
      <c r="M89" s="470"/>
    </row>
    <row r="90" spans="1:15" ht="15" customHeight="1" x14ac:dyDescent="0.4">
      <c r="A90" s="458"/>
      <c r="B90" s="488"/>
      <c r="C90" s="471"/>
      <c r="D90" s="472"/>
      <c r="E90" s="472"/>
      <c r="F90" s="472"/>
      <c r="G90" s="472"/>
      <c r="H90" s="472"/>
      <c r="I90" s="472"/>
      <c r="J90" s="472"/>
      <c r="K90" s="472"/>
      <c r="L90" s="472"/>
      <c r="M90" s="473"/>
    </row>
    <row r="91" spans="1:15" ht="15" customHeight="1" x14ac:dyDescent="0.15">
      <c r="A91" s="458"/>
      <c r="B91" s="71" t="s">
        <v>6</v>
      </c>
      <c r="C91" s="480"/>
      <c r="D91" s="481"/>
      <c r="E91" s="482"/>
      <c r="F91" s="483" t="s">
        <v>15</v>
      </c>
      <c r="G91" s="484"/>
      <c r="H91" s="107"/>
      <c r="I91" s="484"/>
      <c r="J91" s="107"/>
      <c r="K91" s="484"/>
      <c r="L91" s="107"/>
      <c r="M91" s="108"/>
    </row>
    <row r="92" spans="1:15" ht="15" customHeight="1" x14ac:dyDescent="0.15">
      <c r="A92" s="458"/>
      <c r="B92" s="77" t="s">
        <v>16</v>
      </c>
      <c r="C92" s="471"/>
      <c r="D92" s="472"/>
      <c r="E92" s="473"/>
      <c r="F92" s="483"/>
      <c r="G92" s="485"/>
      <c r="H92" s="109" t="s">
        <v>17</v>
      </c>
      <c r="I92" s="485"/>
      <c r="J92" s="109" t="s">
        <v>18</v>
      </c>
      <c r="K92" s="485"/>
      <c r="L92" s="110" t="s">
        <v>19</v>
      </c>
      <c r="M92" s="111"/>
    </row>
    <row r="93" spans="1:15" ht="15" customHeight="1" x14ac:dyDescent="0.4">
      <c r="A93" s="458"/>
      <c r="B93" s="486" t="s">
        <v>20</v>
      </c>
      <c r="C93" s="67" t="s">
        <v>8</v>
      </c>
      <c r="D93" s="94"/>
      <c r="E93" s="69" t="s">
        <v>9</v>
      </c>
      <c r="F93" s="94"/>
      <c r="G93" s="68" t="s">
        <v>10</v>
      </c>
      <c r="H93" s="68"/>
      <c r="I93" s="68"/>
      <c r="J93" s="68"/>
      <c r="K93" s="68"/>
      <c r="L93" s="68"/>
      <c r="M93" s="70"/>
    </row>
    <row r="94" spans="1:15" ht="15" customHeight="1" x14ac:dyDescent="0.15">
      <c r="A94" s="458"/>
      <c r="B94" s="487"/>
      <c r="C94" s="96"/>
      <c r="D94" s="72"/>
      <c r="E94" s="95"/>
      <c r="F94" s="73"/>
      <c r="G94" s="469"/>
      <c r="H94" s="469"/>
      <c r="I94" s="469"/>
      <c r="J94" s="469"/>
      <c r="K94" s="469"/>
      <c r="L94" s="469"/>
      <c r="M94" s="470"/>
    </row>
    <row r="95" spans="1:15" ht="15" customHeight="1" x14ac:dyDescent="0.4">
      <c r="A95" s="458"/>
      <c r="B95" s="488"/>
      <c r="C95" s="471"/>
      <c r="D95" s="472"/>
      <c r="E95" s="472"/>
      <c r="F95" s="472"/>
      <c r="G95" s="472"/>
      <c r="H95" s="472"/>
      <c r="I95" s="472"/>
      <c r="J95" s="472"/>
      <c r="K95" s="472"/>
      <c r="L95" s="472"/>
      <c r="M95" s="473"/>
    </row>
    <row r="96" spans="1:15" ht="15" customHeight="1" x14ac:dyDescent="0.15">
      <c r="A96" s="458"/>
      <c r="B96" s="71" t="s">
        <v>6</v>
      </c>
      <c r="C96" s="480"/>
      <c r="D96" s="481"/>
      <c r="E96" s="482"/>
      <c r="F96" s="483" t="s">
        <v>15</v>
      </c>
      <c r="G96" s="484"/>
      <c r="H96" s="107"/>
      <c r="I96" s="484"/>
      <c r="J96" s="107"/>
      <c r="K96" s="484"/>
      <c r="L96" s="107"/>
      <c r="M96" s="108"/>
    </row>
    <row r="97" spans="1:13" ht="15" customHeight="1" x14ac:dyDescent="0.15">
      <c r="A97" s="458"/>
      <c r="B97" s="77" t="s">
        <v>16</v>
      </c>
      <c r="C97" s="471"/>
      <c r="D97" s="472"/>
      <c r="E97" s="473"/>
      <c r="F97" s="483"/>
      <c r="G97" s="485"/>
      <c r="H97" s="109" t="s">
        <v>17</v>
      </c>
      <c r="I97" s="485"/>
      <c r="J97" s="109" t="s">
        <v>18</v>
      </c>
      <c r="K97" s="485"/>
      <c r="L97" s="110" t="s">
        <v>19</v>
      </c>
      <c r="M97" s="111"/>
    </row>
    <row r="98" spans="1:13" ht="15" customHeight="1" x14ac:dyDescent="0.4">
      <c r="A98" s="458"/>
      <c r="B98" s="486" t="s">
        <v>20</v>
      </c>
      <c r="C98" s="67" t="s">
        <v>8</v>
      </c>
      <c r="D98" s="94"/>
      <c r="E98" s="69" t="s">
        <v>9</v>
      </c>
      <c r="F98" s="94"/>
      <c r="G98" s="68" t="s">
        <v>10</v>
      </c>
      <c r="H98" s="68"/>
      <c r="I98" s="68"/>
      <c r="J98" s="68"/>
      <c r="K98" s="68"/>
      <c r="L98" s="68"/>
      <c r="M98" s="70"/>
    </row>
    <row r="99" spans="1:13" ht="15" customHeight="1" x14ac:dyDescent="0.15">
      <c r="A99" s="458"/>
      <c r="B99" s="487"/>
      <c r="C99" s="96"/>
      <c r="D99" s="72"/>
      <c r="E99" s="95"/>
      <c r="F99" s="73"/>
      <c r="G99" s="469"/>
      <c r="H99" s="469"/>
      <c r="I99" s="469"/>
      <c r="J99" s="469"/>
      <c r="K99" s="469"/>
      <c r="L99" s="469"/>
      <c r="M99" s="470"/>
    </row>
    <row r="100" spans="1:13" ht="15" customHeight="1" x14ac:dyDescent="0.4">
      <c r="A100" s="458"/>
      <c r="B100" s="488"/>
      <c r="C100" s="471"/>
      <c r="D100" s="472"/>
      <c r="E100" s="472"/>
      <c r="F100" s="472"/>
      <c r="G100" s="472"/>
      <c r="H100" s="472"/>
      <c r="I100" s="472"/>
      <c r="J100" s="472"/>
      <c r="K100" s="472"/>
      <c r="L100" s="472"/>
      <c r="M100" s="473"/>
    </row>
    <row r="101" spans="1:13" ht="15" customHeight="1" x14ac:dyDescent="0.15">
      <c r="A101" s="458"/>
      <c r="B101" s="71" t="s">
        <v>6</v>
      </c>
      <c r="C101" s="480"/>
      <c r="D101" s="481"/>
      <c r="E101" s="482"/>
      <c r="F101" s="483" t="s">
        <v>15</v>
      </c>
      <c r="G101" s="484"/>
      <c r="H101" s="107"/>
      <c r="I101" s="484"/>
      <c r="J101" s="107"/>
      <c r="K101" s="484"/>
      <c r="L101" s="107"/>
      <c r="M101" s="108"/>
    </row>
    <row r="102" spans="1:13" ht="15" customHeight="1" x14ac:dyDescent="0.15">
      <c r="A102" s="458"/>
      <c r="B102" s="77" t="s">
        <v>16</v>
      </c>
      <c r="C102" s="471"/>
      <c r="D102" s="472"/>
      <c r="E102" s="473"/>
      <c r="F102" s="483"/>
      <c r="G102" s="485"/>
      <c r="H102" s="109" t="s">
        <v>17</v>
      </c>
      <c r="I102" s="485"/>
      <c r="J102" s="109" t="s">
        <v>18</v>
      </c>
      <c r="K102" s="485"/>
      <c r="L102" s="110" t="s">
        <v>19</v>
      </c>
      <c r="M102" s="111"/>
    </row>
    <row r="103" spans="1:13" ht="15" customHeight="1" x14ac:dyDescent="0.4">
      <c r="A103" s="458"/>
      <c r="B103" s="486" t="s">
        <v>20</v>
      </c>
      <c r="C103" s="67" t="s">
        <v>8</v>
      </c>
      <c r="D103" s="94"/>
      <c r="E103" s="69" t="s">
        <v>9</v>
      </c>
      <c r="F103" s="94"/>
      <c r="G103" s="68" t="s">
        <v>10</v>
      </c>
      <c r="H103" s="68"/>
      <c r="I103" s="68"/>
      <c r="J103" s="68"/>
      <c r="K103" s="68"/>
      <c r="L103" s="68"/>
      <c r="M103" s="70"/>
    </row>
    <row r="104" spans="1:13" ht="15" customHeight="1" x14ac:dyDescent="0.15">
      <c r="A104" s="458"/>
      <c r="B104" s="487"/>
      <c r="C104" s="96"/>
      <c r="D104" s="72"/>
      <c r="E104" s="95"/>
      <c r="F104" s="73"/>
      <c r="G104" s="469"/>
      <c r="H104" s="469"/>
      <c r="I104" s="469"/>
      <c r="J104" s="469"/>
      <c r="K104" s="469"/>
      <c r="L104" s="469"/>
      <c r="M104" s="470"/>
    </row>
    <row r="105" spans="1:13" ht="15" customHeight="1" x14ac:dyDescent="0.4">
      <c r="A105" s="458"/>
      <c r="B105" s="488"/>
      <c r="C105" s="471"/>
      <c r="D105" s="472"/>
      <c r="E105" s="472"/>
      <c r="F105" s="472"/>
      <c r="G105" s="472"/>
      <c r="H105" s="472"/>
      <c r="I105" s="472"/>
      <c r="J105" s="472"/>
      <c r="K105" s="472"/>
      <c r="L105" s="472"/>
      <c r="M105" s="473"/>
    </row>
    <row r="106" spans="1:13" ht="15" customHeight="1" x14ac:dyDescent="0.15">
      <c r="A106" s="458"/>
      <c r="B106" s="71" t="s">
        <v>6</v>
      </c>
      <c r="C106" s="480"/>
      <c r="D106" s="481"/>
      <c r="E106" s="482"/>
      <c r="F106" s="483" t="s">
        <v>15</v>
      </c>
      <c r="G106" s="484"/>
      <c r="H106" s="107"/>
      <c r="I106" s="484"/>
      <c r="J106" s="107"/>
      <c r="K106" s="484"/>
      <c r="L106" s="107"/>
      <c r="M106" s="108"/>
    </row>
    <row r="107" spans="1:13" ht="15" customHeight="1" x14ac:dyDescent="0.15">
      <c r="A107" s="458"/>
      <c r="B107" s="77" t="s">
        <v>16</v>
      </c>
      <c r="C107" s="471"/>
      <c r="D107" s="472"/>
      <c r="E107" s="473"/>
      <c r="F107" s="483"/>
      <c r="G107" s="485"/>
      <c r="H107" s="109" t="s">
        <v>17</v>
      </c>
      <c r="I107" s="485"/>
      <c r="J107" s="109" t="s">
        <v>18</v>
      </c>
      <c r="K107" s="485"/>
      <c r="L107" s="110" t="s">
        <v>19</v>
      </c>
      <c r="M107" s="111"/>
    </row>
    <row r="108" spans="1:13" ht="15" customHeight="1" x14ac:dyDescent="0.4">
      <c r="A108" s="458"/>
      <c r="B108" s="486" t="s">
        <v>20</v>
      </c>
      <c r="C108" s="67" t="s">
        <v>8</v>
      </c>
      <c r="D108" s="94"/>
      <c r="E108" s="69" t="s">
        <v>9</v>
      </c>
      <c r="F108" s="94"/>
      <c r="G108" s="68" t="s">
        <v>10</v>
      </c>
      <c r="H108" s="68"/>
      <c r="I108" s="68"/>
      <c r="J108" s="68"/>
      <c r="K108" s="68"/>
      <c r="L108" s="68"/>
      <c r="M108" s="70"/>
    </row>
    <row r="109" spans="1:13" ht="15" customHeight="1" x14ac:dyDescent="0.15">
      <c r="A109" s="458"/>
      <c r="B109" s="487"/>
      <c r="C109" s="96"/>
      <c r="D109" s="72"/>
      <c r="E109" s="95"/>
      <c r="F109" s="73"/>
      <c r="G109" s="469"/>
      <c r="H109" s="469"/>
      <c r="I109" s="469"/>
      <c r="J109" s="469"/>
      <c r="K109" s="469"/>
      <c r="L109" s="469"/>
      <c r="M109" s="470"/>
    </row>
    <row r="110" spans="1:13" ht="15" customHeight="1" x14ac:dyDescent="0.4">
      <c r="A110" s="458"/>
      <c r="B110" s="488"/>
      <c r="C110" s="471"/>
      <c r="D110" s="472"/>
      <c r="E110" s="472"/>
      <c r="F110" s="472"/>
      <c r="G110" s="472"/>
      <c r="H110" s="472"/>
      <c r="I110" s="472"/>
      <c r="J110" s="472"/>
      <c r="K110" s="472"/>
      <c r="L110" s="472"/>
      <c r="M110" s="473"/>
    </row>
    <row r="111" spans="1:13" ht="15" customHeight="1" x14ac:dyDescent="0.15">
      <c r="A111" s="458"/>
      <c r="B111" s="71" t="s">
        <v>6</v>
      </c>
      <c r="C111" s="480"/>
      <c r="D111" s="481"/>
      <c r="E111" s="482"/>
      <c r="F111" s="483" t="s">
        <v>15</v>
      </c>
      <c r="G111" s="484"/>
      <c r="H111" s="107"/>
      <c r="I111" s="484"/>
      <c r="J111" s="107"/>
      <c r="K111" s="484"/>
      <c r="L111" s="107"/>
      <c r="M111" s="108"/>
    </row>
    <row r="112" spans="1:13" ht="15" customHeight="1" x14ac:dyDescent="0.15">
      <c r="A112" s="458"/>
      <c r="B112" s="77" t="s">
        <v>16</v>
      </c>
      <c r="C112" s="471"/>
      <c r="D112" s="472"/>
      <c r="E112" s="473"/>
      <c r="F112" s="483"/>
      <c r="G112" s="485"/>
      <c r="H112" s="109" t="s">
        <v>17</v>
      </c>
      <c r="I112" s="485"/>
      <c r="J112" s="109" t="s">
        <v>18</v>
      </c>
      <c r="K112" s="485"/>
      <c r="L112" s="110" t="s">
        <v>19</v>
      </c>
      <c r="M112" s="111"/>
    </row>
    <row r="113" spans="1:13" ht="15" customHeight="1" x14ac:dyDescent="0.4">
      <c r="A113" s="458"/>
      <c r="B113" s="486" t="s">
        <v>20</v>
      </c>
      <c r="C113" s="67" t="s">
        <v>8</v>
      </c>
      <c r="D113" s="94"/>
      <c r="E113" s="69" t="s">
        <v>9</v>
      </c>
      <c r="F113" s="94"/>
      <c r="G113" s="68" t="s">
        <v>10</v>
      </c>
      <c r="H113" s="68"/>
      <c r="I113" s="68"/>
      <c r="J113" s="68"/>
      <c r="K113" s="68"/>
      <c r="L113" s="68"/>
      <c r="M113" s="70"/>
    </row>
    <row r="114" spans="1:13" ht="15" customHeight="1" x14ac:dyDescent="0.15">
      <c r="A114" s="458"/>
      <c r="B114" s="487"/>
      <c r="C114" s="96"/>
      <c r="D114" s="72"/>
      <c r="E114" s="95"/>
      <c r="F114" s="73"/>
      <c r="G114" s="469"/>
      <c r="H114" s="469"/>
      <c r="I114" s="469"/>
      <c r="J114" s="469"/>
      <c r="K114" s="469"/>
      <c r="L114" s="469"/>
      <c r="M114" s="470"/>
    </row>
    <row r="115" spans="1:13" ht="15" customHeight="1" x14ac:dyDescent="0.4">
      <c r="A115" s="459"/>
      <c r="B115" s="488"/>
      <c r="C115" s="471"/>
      <c r="D115" s="472"/>
      <c r="E115" s="472"/>
      <c r="F115" s="472"/>
      <c r="G115" s="472"/>
      <c r="H115" s="472"/>
      <c r="I115" s="472"/>
      <c r="J115" s="472"/>
      <c r="K115" s="472"/>
      <c r="L115" s="472"/>
      <c r="M115" s="473"/>
    </row>
    <row r="116" spans="1:13" ht="5.0999999999999996" customHeight="1" x14ac:dyDescent="0.4"/>
    <row r="117" spans="1:13" ht="15" customHeight="1" x14ac:dyDescent="0.4">
      <c r="A117" s="93" t="s">
        <v>95</v>
      </c>
    </row>
    <row r="118" spans="1:13" ht="15" customHeight="1" x14ac:dyDescent="0.15">
      <c r="A118" s="583" t="s">
        <v>89</v>
      </c>
      <c r="B118" s="584"/>
      <c r="C118" s="116" t="s">
        <v>90</v>
      </c>
      <c r="D118" s="553"/>
      <c r="E118" s="553"/>
      <c r="F118" s="553"/>
      <c r="G118" s="554" t="s">
        <v>91</v>
      </c>
      <c r="H118" s="554"/>
      <c r="I118" s="555"/>
      <c r="J118" s="555"/>
      <c r="K118" s="555"/>
      <c r="L118" s="555"/>
      <c r="M118" s="555"/>
    </row>
    <row r="119" spans="1:13" ht="15" customHeight="1" x14ac:dyDescent="0.15">
      <c r="A119" s="585"/>
      <c r="B119" s="586"/>
      <c r="C119" s="116" t="s">
        <v>90</v>
      </c>
      <c r="D119" s="553"/>
      <c r="E119" s="553"/>
      <c r="F119" s="553"/>
      <c r="G119" s="554" t="s">
        <v>91</v>
      </c>
      <c r="H119" s="554"/>
      <c r="I119" s="555"/>
      <c r="J119" s="555"/>
      <c r="K119" s="555"/>
      <c r="L119" s="555"/>
      <c r="M119" s="555"/>
    </row>
    <row r="120" spans="1:13" ht="15" customHeight="1" x14ac:dyDescent="0.15">
      <c r="A120" s="585"/>
      <c r="B120" s="586"/>
      <c r="C120" s="116" t="s">
        <v>90</v>
      </c>
      <c r="D120" s="553"/>
      <c r="E120" s="553"/>
      <c r="F120" s="553"/>
      <c r="G120" s="554" t="s">
        <v>91</v>
      </c>
      <c r="H120" s="554"/>
      <c r="I120" s="555"/>
      <c r="J120" s="555"/>
      <c r="K120" s="555"/>
      <c r="L120" s="555"/>
      <c r="M120" s="555"/>
    </row>
    <row r="121" spans="1:13" ht="15" customHeight="1" x14ac:dyDescent="0.15">
      <c r="A121" s="585"/>
      <c r="B121" s="586"/>
      <c r="C121" s="116" t="s">
        <v>90</v>
      </c>
      <c r="D121" s="553"/>
      <c r="E121" s="553"/>
      <c r="F121" s="553"/>
      <c r="G121" s="554" t="s">
        <v>91</v>
      </c>
      <c r="H121" s="554"/>
      <c r="I121" s="555"/>
      <c r="J121" s="555"/>
      <c r="K121" s="555"/>
      <c r="L121" s="555"/>
      <c r="M121" s="555"/>
    </row>
    <row r="122" spans="1:13" ht="15" customHeight="1" x14ac:dyDescent="0.15">
      <c r="A122" s="587"/>
      <c r="B122" s="588"/>
      <c r="C122" s="116" t="s">
        <v>90</v>
      </c>
      <c r="D122" s="553"/>
      <c r="E122" s="553"/>
      <c r="F122" s="553"/>
      <c r="G122" s="554" t="s">
        <v>91</v>
      </c>
      <c r="H122" s="554"/>
      <c r="I122" s="555"/>
      <c r="J122" s="555"/>
      <c r="K122" s="555"/>
      <c r="L122" s="555"/>
      <c r="M122" s="555"/>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1"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96</v>
      </c>
    </row>
    <row r="2" spans="1:20" ht="12.75" customHeight="1" x14ac:dyDescent="0.4">
      <c r="L2" s="32" t="s">
        <v>97</v>
      </c>
    </row>
    <row r="3" spans="1:20" ht="12.75" customHeight="1" thickBot="1" x14ac:dyDescent="0.45">
      <c r="A3" s="589"/>
      <c r="B3" s="4"/>
      <c r="C3" s="4"/>
      <c r="D3" s="4"/>
      <c r="E3" s="4"/>
      <c r="F3" s="4"/>
      <c r="G3" s="4"/>
      <c r="H3" s="4"/>
      <c r="I3" s="590"/>
    </row>
    <row r="4" spans="1:20" ht="12.75" customHeight="1" thickBot="1" x14ac:dyDescent="0.45">
      <c r="A4" s="589"/>
      <c r="B4" s="4"/>
      <c r="C4" s="4"/>
      <c r="D4" s="4"/>
      <c r="E4" s="4"/>
      <c r="F4" s="4"/>
      <c r="G4" s="4"/>
      <c r="H4" s="4"/>
      <c r="I4" s="590"/>
      <c r="N4" s="591" t="s">
        <v>98</v>
      </c>
      <c r="O4" s="592"/>
      <c r="P4" s="593"/>
      <c r="Q4" s="593"/>
      <c r="R4" s="593"/>
      <c r="S4" s="593"/>
      <c r="T4" s="594"/>
    </row>
    <row r="5" spans="1:20" ht="12.75" customHeight="1" thickBot="1" x14ac:dyDescent="0.2">
      <c r="B5" s="33"/>
      <c r="C5" s="34"/>
      <c r="D5" s="34"/>
      <c r="E5" s="34"/>
      <c r="F5" s="34"/>
      <c r="G5" s="34"/>
      <c r="H5" s="34"/>
    </row>
    <row r="6" spans="1:20" ht="12.75" customHeight="1" x14ac:dyDescent="0.15">
      <c r="A6" s="5"/>
      <c r="B6" s="595" t="s">
        <v>6</v>
      </c>
      <c r="C6" s="596"/>
      <c r="D6" s="597"/>
      <c r="E6" s="598"/>
      <c r="F6" s="598"/>
      <c r="G6" s="598"/>
      <c r="H6" s="598"/>
      <c r="I6" s="598"/>
      <c r="J6" s="598"/>
      <c r="K6" s="598"/>
      <c r="L6" s="598"/>
      <c r="M6" s="598"/>
      <c r="N6" s="598"/>
      <c r="O6" s="598"/>
      <c r="P6" s="598"/>
      <c r="Q6" s="598"/>
      <c r="R6" s="599"/>
      <c r="S6" s="599"/>
      <c r="T6" s="600"/>
    </row>
    <row r="7" spans="1:20" ht="12.75" customHeight="1" x14ac:dyDescent="0.15">
      <c r="A7" s="6" t="s">
        <v>99</v>
      </c>
      <c r="B7" s="601" t="s">
        <v>7</v>
      </c>
      <c r="C7" s="602"/>
      <c r="D7" s="603"/>
      <c r="E7" s="604"/>
      <c r="F7" s="604"/>
      <c r="G7" s="604"/>
      <c r="H7" s="604"/>
      <c r="I7" s="604"/>
      <c r="J7" s="604"/>
      <c r="K7" s="604"/>
      <c r="L7" s="604"/>
      <c r="M7" s="604"/>
      <c r="N7" s="604"/>
      <c r="O7" s="604"/>
      <c r="P7" s="604"/>
      <c r="Q7" s="604"/>
      <c r="R7" s="605"/>
      <c r="S7" s="605"/>
      <c r="T7" s="606"/>
    </row>
    <row r="8" spans="1:20" ht="12.75" customHeight="1" x14ac:dyDescent="0.4">
      <c r="A8" s="6"/>
      <c r="B8" s="607" t="s">
        <v>3</v>
      </c>
      <c r="C8" s="608"/>
      <c r="D8" s="7" t="s">
        <v>100</v>
      </c>
      <c r="E8" s="8"/>
      <c r="F8" s="8"/>
      <c r="G8" s="8"/>
      <c r="H8" s="8"/>
      <c r="I8" s="8"/>
      <c r="J8" s="8"/>
      <c r="K8" s="8"/>
      <c r="L8" s="8"/>
      <c r="M8" s="8"/>
      <c r="N8" s="8"/>
      <c r="O8" s="8"/>
      <c r="P8" s="8"/>
      <c r="Q8" s="8"/>
      <c r="R8" s="8"/>
      <c r="S8" s="8"/>
      <c r="T8" s="9"/>
    </row>
    <row r="9" spans="1:20" ht="12.75" customHeight="1" x14ac:dyDescent="0.4">
      <c r="A9" s="6" t="s">
        <v>101</v>
      </c>
      <c r="B9" s="609"/>
      <c r="C9" s="610"/>
      <c r="D9" s="10"/>
      <c r="E9" s="11"/>
      <c r="F9" s="12" t="s">
        <v>102</v>
      </c>
      <c r="G9" s="13"/>
      <c r="H9" s="13"/>
      <c r="I9" s="613" t="s">
        <v>103</v>
      </c>
      <c r="J9" s="613"/>
      <c r="K9" s="11"/>
      <c r="L9" s="11"/>
      <c r="M9" s="11"/>
      <c r="N9" s="11"/>
      <c r="O9" s="11"/>
      <c r="P9" s="11"/>
      <c r="Q9" s="11"/>
      <c r="R9" s="11"/>
      <c r="S9" s="11"/>
      <c r="T9" s="14"/>
    </row>
    <row r="10" spans="1:20" ht="12.75" customHeight="1" x14ac:dyDescent="0.4">
      <c r="A10" s="15"/>
      <c r="B10" s="611"/>
      <c r="C10" s="612"/>
      <c r="D10" s="16"/>
      <c r="E10" s="17"/>
      <c r="F10" s="17"/>
      <c r="G10" s="17"/>
      <c r="H10" s="17"/>
      <c r="I10" s="17"/>
      <c r="J10" s="17"/>
      <c r="K10" s="17"/>
      <c r="L10" s="17"/>
      <c r="M10" s="17"/>
      <c r="N10" s="17"/>
      <c r="O10" s="17"/>
      <c r="P10" s="17"/>
      <c r="Q10" s="17"/>
      <c r="R10" s="17"/>
      <c r="S10" s="17"/>
      <c r="T10" s="18"/>
    </row>
    <row r="11" spans="1:20" ht="12.75" customHeight="1" x14ac:dyDescent="0.15">
      <c r="A11" s="19"/>
      <c r="B11" s="601" t="s">
        <v>68</v>
      </c>
      <c r="C11" s="602"/>
      <c r="D11" s="602" t="s">
        <v>11</v>
      </c>
      <c r="E11" s="602"/>
      <c r="F11" s="614"/>
      <c r="G11" s="614"/>
      <c r="H11" s="614"/>
      <c r="I11" s="614"/>
      <c r="J11" s="615"/>
      <c r="K11" s="616" t="s">
        <v>104</v>
      </c>
      <c r="L11" s="616"/>
      <c r="M11" s="603"/>
      <c r="N11" s="604"/>
      <c r="O11" s="604"/>
      <c r="P11" s="604"/>
      <c r="Q11" s="604"/>
      <c r="R11" s="605"/>
      <c r="S11" s="605"/>
      <c r="T11" s="606"/>
    </row>
    <row r="12" spans="1:20" ht="12.75" customHeight="1" x14ac:dyDescent="0.15">
      <c r="A12" s="617" t="s">
        <v>26</v>
      </c>
      <c r="B12" s="618"/>
      <c r="C12" s="618"/>
      <c r="D12" s="618"/>
      <c r="E12" s="618"/>
      <c r="F12" s="618"/>
      <c r="G12" s="618"/>
      <c r="H12" s="618"/>
      <c r="I12" s="619"/>
      <c r="J12" s="620" t="s">
        <v>105</v>
      </c>
      <c r="K12" s="621"/>
      <c r="L12" s="621"/>
      <c r="M12" s="621"/>
      <c r="N12" s="621"/>
      <c r="O12" s="621"/>
      <c r="P12" s="621"/>
      <c r="Q12" s="621"/>
      <c r="R12" s="622"/>
      <c r="S12" s="622"/>
      <c r="T12" s="623"/>
    </row>
    <row r="13" spans="1:20" ht="13.5" x14ac:dyDescent="0.15">
      <c r="A13" s="624" t="s">
        <v>106</v>
      </c>
      <c r="B13" s="625"/>
      <c r="C13" s="602" t="s">
        <v>6</v>
      </c>
      <c r="D13" s="620"/>
      <c r="E13" s="20"/>
      <c r="F13" s="21"/>
      <c r="G13" s="21"/>
      <c r="H13" s="21"/>
      <c r="I13" s="22"/>
      <c r="J13" s="626" t="s">
        <v>107</v>
      </c>
      <c r="K13" s="610"/>
      <c r="L13" s="628" t="s">
        <v>108</v>
      </c>
      <c r="M13" s="629"/>
      <c r="N13" s="629"/>
      <c r="O13" s="629"/>
      <c r="P13" s="629"/>
      <c r="Q13" s="629"/>
      <c r="R13" s="605"/>
      <c r="S13" s="605"/>
      <c r="T13" s="606"/>
    </row>
    <row r="14" spans="1:20" ht="20.25" customHeight="1" x14ac:dyDescent="0.15">
      <c r="A14" s="630" t="s">
        <v>109</v>
      </c>
      <c r="B14" s="631"/>
      <c r="C14" s="602" t="s">
        <v>16</v>
      </c>
      <c r="D14" s="620"/>
      <c r="E14" s="627"/>
      <c r="F14" s="632"/>
      <c r="G14" s="632"/>
      <c r="H14" s="632"/>
      <c r="I14" s="633"/>
      <c r="J14" s="627"/>
      <c r="K14" s="611"/>
      <c r="L14" s="23"/>
      <c r="M14" s="24"/>
      <c r="N14" s="24"/>
      <c r="O14" s="24"/>
      <c r="P14" s="24"/>
      <c r="Q14" s="24"/>
      <c r="R14" s="24"/>
      <c r="S14" s="24"/>
      <c r="T14" s="25"/>
    </row>
    <row r="15" spans="1:20" ht="12.75" customHeight="1" x14ac:dyDescent="0.4">
      <c r="A15" s="638" t="s">
        <v>29</v>
      </c>
      <c r="B15" s="607"/>
      <c r="C15" s="607"/>
      <c r="D15" s="607"/>
      <c r="E15" s="608"/>
      <c r="F15" s="602" t="s">
        <v>110</v>
      </c>
      <c r="G15" s="602"/>
      <c r="H15" s="602"/>
      <c r="I15" s="636" t="s">
        <v>69</v>
      </c>
      <c r="J15" s="618"/>
      <c r="K15" s="637"/>
      <c r="L15" s="602" t="s">
        <v>111</v>
      </c>
      <c r="M15" s="602"/>
      <c r="N15" s="602"/>
      <c r="O15" s="602" t="s">
        <v>112</v>
      </c>
      <c r="P15" s="602"/>
      <c r="Q15" s="620"/>
      <c r="R15" s="640" t="s">
        <v>113</v>
      </c>
      <c r="S15" s="640"/>
      <c r="T15" s="641"/>
    </row>
    <row r="16" spans="1:20" ht="12.75" customHeight="1" x14ac:dyDescent="0.4">
      <c r="A16" s="639"/>
      <c r="B16" s="611"/>
      <c r="C16" s="611"/>
      <c r="D16" s="611"/>
      <c r="E16" s="612"/>
      <c r="F16" s="26" t="s">
        <v>32</v>
      </c>
      <c r="G16" s="620" t="s">
        <v>114</v>
      </c>
      <c r="H16" s="601"/>
      <c r="I16" s="27" t="s">
        <v>32</v>
      </c>
      <c r="J16" s="620" t="s">
        <v>114</v>
      </c>
      <c r="K16" s="601"/>
      <c r="L16" s="27" t="s">
        <v>32</v>
      </c>
      <c r="M16" s="620" t="s">
        <v>114</v>
      </c>
      <c r="N16" s="601"/>
      <c r="O16" s="27" t="s">
        <v>32</v>
      </c>
      <c r="P16" s="620" t="s">
        <v>114</v>
      </c>
      <c r="Q16" s="621"/>
      <c r="R16" s="27" t="s">
        <v>32</v>
      </c>
      <c r="S16" s="620" t="s">
        <v>114</v>
      </c>
      <c r="T16" s="634"/>
    </row>
    <row r="17" spans="1:20" ht="12.75" customHeight="1" x14ac:dyDescent="0.4">
      <c r="A17" s="28"/>
      <c r="B17" s="635" t="s">
        <v>115</v>
      </c>
      <c r="C17" s="608"/>
      <c r="D17" s="636" t="s">
        <v>34</v>
      </c>
      <c r="E17" s="637"/>
      <c r="F17" s="27"/>
      <c r="G17" s="620"/>
      <c r="H17" s="601"/>
      <c r="I17" s="27"/>
      <c r="J17" s="620"/>
      <c r="K17" s="601"/>
      <c r="L17" s="27"/>
      <c r="M17" s="620"/>
      <c r="N17" s="601"/>
      <c r="O17" s="27"/>
      <c r="P17" s="620"/>
      <c r="Q17" s="621"/>
      <c r="R17" s="27"/>
      <c r="S17" s="620"/>
      <c r="T17" s="634"/>
    </row>
    <row r="18" spans="1:20" ht="12.75" customHeight="1" x14ac:dyDescent="0.4">
      <c r="A18" s="28"/>
      <c r="B18" s="627"/>
      <c r="C18" s="612"/>
      <c r="D18" s="636" t="s">
        <v>35</v>
      </c>
      <c r="E18" s="637"/>
      <c r="F18" s="27"/>
      <c r="G18" s="620"/>
      <c r="H18" s="601"/>
      <c r="I18" s="27"/>
      <c r="J18" s="620"/>
      <c r="K18" s="601"/>
      <c r="L18" s="27"/>
      <c r="M18" s="620"/>
      <c r="N18" s="601"/>
      <c r="O18" s="27"/>
      <c r="P18" s="620"/>
      <c r="Q18" s="621"/>
      <c r="R18" s="27"/>
      <c r="S18" s="620"/>
      <c r="T18" s="634"/>
    </row>
    <row r="19" spans="1:20" ht="12.75" customHeight="1" x14ac:dyDescent="0.4">
      <c r="A19" s="28"/>
      <c r="B19" s="636" t="s">
        <v>36</v>
      </c>
      <c r="C19" s="618"/>
      <c r="D19" s="618"/>
      <c r="E19" s="637"/>
      <c r="F19" s="620"/>
      <c r="G19" s="621"/>
      <c r="H19" s="601"/>
      <c r="I19" s="620"/>
      <c r="J19" s="621"/>
      <c r="K19" s="601"/>
      <c r="L19" s="620"/>
      <c r="M19" s="621"/>
      <c r="N19" s="601"/>
      <c r="O19" s="620"/>
      <c r="P19" s="621"/>
      <c r="Q19" s="621"/>
      <c r="R19" s="620"/>
      <c r="S19" s="621"/>
      <c r="T19" s="634"/>
    </row>
    <row r="20" spans="1:20" ht="12.75" customHeight="1" x14ac:dyDescent="0.4">
      <c r="A20" s="28"/>
      <c r="B20" s="636" t="s">
        <v>37</v>
      </c>
      <c r="C20" s="618"/>
      <c r="D20" s="618"/>
      <c r="E20" s="637"/>
      <c r="F20" s="642"/>
      <c r="G20" s="643"/>
      <c r="H20" s="644"/>
      <c r="I20" s="642"/>
      <c r="J20" s="643"/>
      <c r="K20" s="644"/>
      <c r="L20" s="642"/>
      <c r="M20" s="643"/>
      <c r="N20" s="644"/>
      <c r="O20" s="642"/>
      <c r="P20" s="643"/>
      <c r="Q20" s="643"/>
      <c r="R20" s="642"/>
      <c r="S20" s="643"/>
      <c r="T20" s="645"/>
    </row>
    <row r="21" spans="1:20" ht="12.75" customHeight="1" x14ac:dyDescent="0.4">
      <c r="A21" s="28"/>
      <c r="B21" s="607"/>
      <c r="C21" s="607"/>
      <c r="D21" s="607"/>
      <c r="E21" s="608"/>
      <c r="F21" s="602" t="s">
        <v>116</v>
      </c>
      <c r="G21" s="602"/>
      <c r="H21" s="602"/>
      <c r="I21" s="620" t="s">
        <v>117</v>
      </c>
      <c r="J21" s="621"/>
      <c r="K21" s="601"/>
      <c r="L21" s="636" t="s">
        <v>118</v>
      </c>
      <c r="M21" s="618"/>
      <c r="N21" s="637"/>
      <c r="O21" s="620" t="s">
        <v>31</v>
      </c>
      <c r="P21" s="621"/>
      <c r="Q21" s="621"/>
      <c r="R21" s="35"/>
      <c r="T21" s="36"/>
    </row>
    <row r="22" spans="1:20" ht="12.75" customHeight="1" x14ac:dyDescent="0.4">
      <c r="A22" s="28"/>
      <c r="B22" s="611"/>
      <c r="C22" s="611"/>
      <c r="D22" s="611"/>
      <c r="E22" s="612"/>
      <c r="F22" s="26" t="s">
        <v>32</v>
      </c>
      <c r="G22" s="620" t="s">
        <v>114</v>
      </c>
      <c r="H22" s="601"/>
      <c r="I22" s="27" t="s">
        <v>32</v>
      </c>
      <c r="J22" s="620" t="s">
        <v>114</v>
      </c>
      <c r="K22" s="601"/>
      <c r="L22" s="27" t="s">
        <v>32</v>
      </c>
      <c r="M22" s="620" t="s">
        <v>114</v>
      </c>
      <c r="N22" s="601"/>
      <c r="O22" s="27" t="s">
        <v>32</v>
      </c>
      <c r="P22" s="620" t="s">
        <v>114</v>
      </c>
      <c r="Q22" s="621"/>
      <c r="R22" s="35"/>
      <c r="T22" s="36"/>
    </row>
    <row r="23" spans="1:20" ht="12.75" customHeight="1" x14ac:dyDescent="0.4">
      <c r="A23" s="28"/>
      <c r="B23" s="635" t="s">
        <v>115</v>
      </c>
      <c r="C23" s="608"/>
      <c r="D23" s="636" t="s">
        <v>34</v>
      </c>
      <c r="E23" s="637"/>
      <c r="F23" s="27"/>
      <c r="G23" s="620"/>
      <c r="H23" s="601"/>
      <c r="I23" s="27"/>
      <c r="J23" s="620"/>
      <c r="K23" s="601"/>
      <c r="L23" s="27"/>
      <c r="M23" s="620"/>
      <c r="N23" s="601"/>
      <c r="O23" s="27"/>
      <c r="P23" s="620"/>
      <c r="Q23" s="621"/>
      <c r="R23" s="35"/>
      <c r="T23" s="36"/>
    </row>
    <row r="24" spans="1:20" ht="12.75" customHeight="1" x14ac:dyDescent="0.4">
      <c r="A24" s="28"/>
      <c r="B24" s="627"/>
      <c r="C24" s="612"/>
      <c r="D24" s="636" t="s">
        <v>35</v>
      </c>
      <c r="E24" s="637"/>
      <c r="F24" s="27"/>
      <c r="G24" s="620"/>
      <c r="H24" s="601"/>
      <c r="I24" s="27"/>
      <c r="J24" s="620"/>
      <c r="K24" s="601"/>
      <c r="L24" s="27"/>
      <c r="M24" s="620"/>
      <c r="N24" s="601"/>
      <c r="O24" s="27"/>
      <c r="P24" s="620"/>
      <c r="Q24" s="621"/>
      <c r="R24" s="35"/>
      <c r="T24" s="36"/>
    </row>
    <row r="25" spans="1:20" ht="12.75" customHeight="1" x14ac:dyDescent="0.4">
      <c r="A25" s="28"/>
      <c r="B25" s="636" t="s">
        <v>36</v>
      </c>
      <c r="C25" s="618"/>
      <c r="D25" s="618"/>
      <c r="E25" s="637"/>
      <c r="F25" s="620"/>
      <c r="G25" s="621"/>
      <c r="H25" s="601"/>
      <c r="I25" s="620"/>
      <c r="J25" s="621"/>
      <c r="K25" s="601"/>
      <c r="L25" s="620"/>
      <c r="M25" s="621"/>
      <c r="N25" s="601"/>
      <c r="O25" s="602"/>
      <c r="P25" s="602"/>
      <c r="Q25" s="620"/>
      <c r="R25" s="35"/>
      <c r="T25" s="36"/>
    </row>
    <row r="26" spans="1:20" ht="12.75" customHeight="1" x14ac:dyDescent="0.4">
      <c r="A26" s="28"/>
      <c r="B26" s="636" t="s">
        <v>37</v>
      </c>
      <c r="C26" s="618"/>
      <c r="D26" s="618"/>
      <c r="E26" s="637"/>
      <c r="F26" s="649"/>
      <c r="G26" s="650"/>
      <c r="H26" s="651"/>
      <c r="I26" s="649"/>
      <c r="J26" s="650"/>
      <c r="K26" s="651"/>
      <c r="L26" s="649"/>
      <c r="M26" s="650"/>
      <c r="N26" s="651"/>
      <c r="O26" s="652"/>
      <c r="P26" s="652"/>
      <c r="Q26" s="649"/>
      <c r="R26" s="35"/>
      <c r="T26" s="36"/>
    </row>
    <row r="27" spans="1:20" s="38" customFormat="1" ht="13.5" customHeight="1" x14ac:dyDescent="0.4">
      <c r="A27" s="37"/>
      <c r="B27" s="653" t="s">
        <v>119</v>
      </c>
      <c r="C27" s="654"/>
      <c r="D27" s="654"/>
      <c r="E27" s="655"/>
      <c r="F27" s="646" t="s">
        <v>120</v>
      </c>
      <c r="G27" s="661"/>
      <c r="H27" s="661"/>
      <c r="I27" s="661"/>
      <c r="J27" s="661"/>
      <c r="K27" s="661"/>
      <c r="L27" s="661"/>
      <c r="M27" s="661"/>
      <c r="N27" s="661"/>
      <c r="O27" s="661"/>
      <c r="P27" s="661"/>
      <c r="Q27" s="661"/>
      <c r="R27" s="661"/>
      <c r="S27" s="661"/>
      <c r="T27" s="662"/>
    </row>
    <row r="28" spans="1:20" s="38" customFormat="1" ht="13.5" customHeight="1" x14ac:dyDescent="0.4">
      <c r="A28" s="37"/>
      <c r="B28" s="656"/>
      <c r="C28" s="605"/>
      <c r="D28" s="605"/>
      <c r="E28" s="657"/>
      <c r="F28" s="39" t="s">
        <v>82</v>
      </c>
      <c r="G28" s="40"/>
      <c r="H28" s="40"/>
      <c r="I28" s="663" t="s">
        <v>83</v>
      </c>
      <c r="J28" s="663"/>
      <c r="K28" s="663"/>
      <c r="L28" s="663"/>
      <c r="M28" s="663" t="s">
        <v>84</v>
      </c>
      <c r="N28" s="663"/>
      <c r="O28" s="663"/>
      <c r="P28" s="663"/>
      <c r="Q28" s="663" t="s">
        <v>85</v>
      </c>
      <c r="R28" s="663"/>
      <c r="S28" s="663"/>
      <c r="T28" s="664"/>
    </row>
    <row r="29" spans="1:20" s="38" customFormat="1" ht="13.5" customHeight="1" x14ac:dyDescent="0.15">
      <c r="A29" s="37"/>
      <c r="B29" s="656"/>
      <c r="C29" s="605"/>
      <c r="D29" s="605"/>
      <c r="E29" s="657"/>
      <c r="F29" s="39" t="s">
        <v>86</v>
      </c>
      <c r="G29" s="40"/>
      <c r="H29" s="40"/>
      <c r="I29" s="646"/>
      <c r="J29" s="647"/>
      <c r="K29" s="647"/>
      <c r="L29" s="648"/>
      <c r="M29" s="646"/>
      <c r="N29" s="647"/>
      <c r="O29" s="647"/>
      <c r="P29" s="648"/>
      <c r="Q29" s="646"/>
      <c r="R29" s="622"/>
      <c r="S29" s="622"/>
      <c r="T29" s="623"/>
    </row>
    <row r="30" spans="1:20" s="38" customFormat="1" ht="13.5" customHeight="1" x14ac:dyDescent="0.15">
      <c r="A30" s="37"/>
      <c r="B30" s="656"/>
      <c r="C30" s="605"/>
      <c r="D30" s="605"/>
      <c r="E30" s="657"/>
      <c r="F30" s="39" t="s">
        <v>87</v>
      </c>
      <c r="G30" s="40"/>
      <c r="H30" s="40"/>
      <c r="I30" s="646"/>
      <c r="J30" s="647"/>
      <c r="K30" s="647"/>
      <c r="L30" s="648"/>
      <c r="M30" s="646"/>
      <c r="N30" s="647"/>
      <c r="O30" s="647"/>
      <c r="P30" s="648"/>
      <c r="Q30" s="646"/>
      <c r="R30" s="622"/>
      <c r="S30" s="622"/>
      <c r="T30" s="623"/>
    </row>
    <row r="31" spans="1:20" s="38" customFormat="1" ht="13.5" customHeight="1" x14ac:dyDescent="0.15">
      <c r="A31" s="41"/>
      <c r="B31" s="658"/>
      <c r="C31" s="659"/>
      <c r="D31" s="659"/>
      <c r="E31" s="660"/>
      <c r="F31" s="39" t="s">
        <v>88</v>
      </c>
      <c r="G31" s="40"/>
      <c r="H31" s="40"/>
      <c r="I31" s="646"/>
      <c r="J31" s="647"/>
      <c r="K31" s="647"/>
      <c r="L31" s="648"/>
      <c r="M31" s="646"/>
      <c r="N31" s="647"/>
      <c r="O31" s="647"/>
      <c r="P31" s="648"/>
      <c r="Q31" s="646"/>
      <c r="R31" s="622"/>
      <c r="S31" s="622"/>
      <c r="T31" s="623"/>
    </row>
    <row r="32" spans="1:20" ht="12.75" customHeight="1" x14ac:dyDescent="0.4">
      <c r="A32" s="665" t="s">
        <v>121</v>
      </c>
      <c r="B32" s="602"/>
      <c r="C32" s="602"/>
      <c r="D32" s="602"/>
      <c r="E32" s="602"/>
      <c r="F32" s="620"/>
      <c r="G32" s="621"/>
      <c r="H32" s="621"/>
      <c r="I32" s="621"/>
      <c r="J32" s="621"/>
      <c r="K32" s="621"/>
      <c r="L32" s="621"/>
      <c r="M32" s="621"/>
      <c r="N32" s="621"/>
      <c r="O32" s="621"/>
      <c r="P32" s="621"/>
      <c r="Q32" s="621"/>
      <c r="R32" s="666"/>
      <c r="S32" s="666"/>
      <c r="T32" s="667"/>
    </row>
    <row r="33" spans="1:21" ht="12.75" customHeight="1" x14ac:dyDescent="0.4">
      <c r="A33" s="665"/>
      <c r="B33" s="668" t="s">
        <v>122</v>
      </c>
      <c r="C33" s="668"/>
      <c r="D33" s="668"/>
      <c r="E33" s="668"/>
      <c r="F33" s="669" t="s">
        <v>123</v>
      </c>
      <c r="G33" s="670"/>
      <c r="H33" s="670"/>
      <c r="I33" s="670"/>
      <c r="J33" s="670"/>
      <c r="K33" s="670"/>
      <c r="L33" s="670"/>
      <c r="M33" s="670"/>
      <c r="N33" s="670"/>
      <c r="O33" s="670"/>
      <c r="P33" s="670"/>
      <c r="Q33" s="670"/>
      <c r="R33" s="666"/>
      <c r="S33" s="666"/>
      <c r="T33" s="667"/>
    </row>
    <row r="34" spans="1:21" ht="12.75" customHeight="1" x14ac:dyDescent="0.4">
      <c r="A34" s="665"/>
      <c r="B34" s="668" t="s">
        <v>48</v>
      </c>
      <c r="C34" s="668"/>
      <c r="D34" s="668"/>
      <c r="E34" s="668"/>
      <c r="F34" s="669" t="s">
        <v>124</v>
      </c>
      <c r="G34" s="670"/>
      <c r="H34" s="670"/>
      <c r="I34" s="670"/>
      <c r="J34" s="670"/>
      <c r="K34" s="670"/>
      <c r="L34" s="670"/>
      <c r="M34" s="670"/>
      <c r="N34" s="670"/>
      <c r="O34" s="670"/>
      <c r="P34" s="670"/>
      <c r="Q34" s="670"/>
      <c r="R34" s="666"/>
      <c r="S34" s="666"/>
      <c r="T34" s="667"/>
    </row>
    <row r="35" spans="1:21" ht="12.75" customHeight="1" x14ac:dyDescent="0.4">
      <c r="A35" s="665"/>
      <c r="B35" s="674" t="s">
        <v>125</v>
      </c>
      <c r="C35" s="675"/>
      <c r="D35" s="675"/>
      <c r="E35" s="676"/>
      <c r="F35" s="682" t="s">
        <v>126</v>
      </c>
      <c r="G35" s="683"/>
      <c r="H35" s="684" t="s">
        <v>127</v>
      </c>
      <c r="I35" s="684"/>
      <c r="J35" s="684"/>
      <c r="K35" s="684"/>
      <c r="L35" s="684"/>
      <c r="M35" s="684"/>
      <c r="N35" s="684"/>
      <c r="O35" s="684"/>
      <c r="P35" s="684"/>
      <c r="Q35" s="685"/>
      <c r="R35" s="42"/>
      <c r="S35" s="43"/>
      <c r="T35" s="44"/>
    </row>
    <row r="36" spans="1:21" ht="12.75" customHeight="1" x14ac:dyDescent="0.4">
      <c r="A36" s="665"/>
      <c r="B36" s="677"/>
      <c r="C36" s="590"/>
      <c r="D36" s="590"/>
      <c r="E36" s="678"/>
      <c r="F36" s="682"/>
      <c r="G36" s="683"/>
      <c r="H36" s="686" t="s">
        <v>128</v>
      </c>
      <c r="I36" s="686"/>
      <c r="J36" s="686" t="s">
        <v>129</v>
      </c>
      <c r="K36" s="686"/>
      <c r="L36" s="686" t="s">
        <v>130</v>
      </c>
      <c r="M36" s="686"/>
      <c r="N36" s="686" t="s">
        <v>131</v>
      </c>
      <c r="O36" s="686"/>
      <c r="P36" s="686" t="s">
        <v>132</v>
      </c>
      <c r="Q36" s="687"/>
      <c r="R36" s="35"/>
      <c r="T36" s="36"/>
    </row>
    <row r="37" spans="1:21" ht="12.75" customHeight="1" x14ac:dyDescent="0.4">
      <c r="A37" s="665"/>
      <c r="B37" s="677"/>
      <c r="C37" s="590"/>
      <c r="D37" s="590"/>
      <c r="E37" s="678"/>
      <c r="F37" s="671"/>
      <c r="G37" s="671"/>
      <c r="H37" s="671"/>
      <c r="I37" s="671"/>
      <c r="J37" s="671"/>
      <c r="K37" s="671"/>
      <c r="L37" s="671"/>
      <c r="M37" s="671"/>
      <c r="N37" s="671"/>
      <c r="O37" s="671"/>
      <c r="P37" s="671"/>
      <c r="Q37" s="672"/>
      <c r="R37" s="35"/>
      <c r="T37" s="36"/>
    </row>
    <row r="38" spans="1:21" ht="12.75" customHeight="1" x14ac:dyDescent="0.4">
      <c r="A38" s="665"/>
      <c r="B38" s="677"/>
      <c r="C38" s="590"/>
      <c r="D38" s="590"/>
      <c r="E38" s="678"/>
      <c r="F38" s="671" t="s">
        <v>133</v>
      </c>
      <c r="G38" s="671"/>
      <c r="H38" s="671" t="s">
        <v>134</v>
      </c>
      <c r="I38" s="672"/>
      <c r="J38" s="673" t="s">
        <v>135</v>
      </c>
      <c r="K38" s="673"/>
      <c r="L38" s="45"/>
      <c r="M38" s="45"/>
      <c r="N38" s="45"/>
      <c r="O38" s="45"/>
      <c r="P38" s="45"/>
      <c r="Q38" s="45"/>
      <c r="R38" s="46"/>
      <c r="S38" s="46"/>
      <c r="T38" s="47"/>
      <c r="U38" s="46"/>
    </row>
    <row r="39" spans="1:21" ht="12.75" customHeight="1" x14ac:dyDescent="0.4">
      <c r="A39" s="665"/>
      <c r="B39" s="677"/>
      <c r="C39" s="590"/>
      <c r="D39" s="590"/>
      <c r="E39" s="678"/>
      <c r="F39" s="671"/>
      <c r="G39" s="671"/>
      <c r="H39" s="671"/>
      <c r="I39" s="672"/>
      <c r="J39" s="673"/>
      <c r="K39" s="673"/>
      <c r="L39" s="46"/>
      <c r="M39" s="46"/>
      <c r="N39" s="46"/>
      <c r="O39" s="46"/>
      <c r="P39" s="46"/>
      <c r="Q39" s="46"/>
      <c r="R39" s="46"/>
      <c r="S39" s="46"/>
      <c r="T39" s="47"/>
      <c r="U39" s="46"/>
    </row>
    <row r="40" spans="1:21" ht="12.75" customHeight="1" x14ac:dyDescent="0.4">
      <c r="A40" s="665"/>
      <c r="B40" s="679"/>
      <c r="C40" s="680"/>
      <c r="D40" s="680"/>
      <c r="E40" s="681"/>
      <c r="F40" s="672"/>
      <c r="G40" s="689"/>
      <c r="H40" s="672"/>
      <c r="I40" s="690"/>
      <c r="J40" s="671"/>
      <c r="K40" s="671"/>
      <c r="L40" s="48"/>
      <c r="M40" s="48"/>
      <c r="N40" s="48"/>
      <c r="O40" s="48"/>
      <c r="P40" s="48"/>
      <c r="Q40" s="48"/>
      <c r="R40" s="48"/>
      <c r="S40" s="48"/>
      <c r="T40" s="49"/>
      <c r="U40" s="46"/>
    </row>
    <row r="41" spans="1:21" ht="12.75" customHeight="1" x14ac:dyDescent="0.4">
      <c r="A41" s="665"/>
      <c r="B41" s="669" t="s">
        <v>136</v>
      </c>
      <c r="C41" s="670"/>
      <c r="D41" s="670"/>
      <c r="E41" s="688"/>
      <c r="F41" s="620" t="s">
        <v>137</v>
      </c>
      <c r="G41" s="621"/>
      <c r="H41" s="621"/>
      <c r="I41" s="621"/>
      <c r="J41" s="621"/>
      <c r="K41" s="621"/>
      <c r="L41" s="621"/>
      <c r="M41" s="621"/>
      <c r="N41" s="621"/>
      <c r="O41" s="621"/>
      <c r="P41" s="621"/>
      <c r="Q41" s="621"/>
      <c r="R41" s="666"/>
      <c r="S41" s="666"/>
      <c r="T41" s="667"/>
    </row>
    <row r="42" spans="1:21" ht="12.75" customHeight="1" x14ac:dyDescent="0.4">
      <c r="A42" s="665"/>
      <c r="B42" s="668" t="s">
        <v>138</v>
      </c>
      <c r="C42" s="668"/>
      <c r="D42" s="668"/>
      <c r="E42" s="668"/>
      <c r="F42" s="642"/>
      <c r="G42" s="643"/>
      <c r="H42" s="643"/>
      <c r="I42" s="643"/>
      <c r="J42" s="643"/>
      <c r="K42" s="643"/>
      <c r="L42" s="643"/>
      <c r="M42" s="643"/>
      <c r="N42" s="643"/>
      <c r="O42" s="643"/>
      <c r="P42" s="643"/>
      <c r="Q42" s="643"/>
      <c r="R42" s="666"/>
      <c r="S42" s="666"/>
      <c r="T42" s="667"/>
    </row>
    <row r="43" spans="1:21" ht="12.75" customHeight="1" x14ac:dyDescent="0.4">
      <c r="A43" s="665"/>
      <c r="B43" s="669" t="s">
        <v>139</v>
      </c>
      <c r="C43" s="670"/>
      <c r="D43" s="670"/>
      <c r="E43" s="688"/>
      <c r="F43" s="620" t="s">
        <v>140</v>
      </c>
      <c r="G43" s="621"/>
      <c r="H43" s="621"/>
      <c r="I43" s="621"/>
      <c r="J43" s="621"/>
      <c r="K43" s="621"/>
      <c r="L43" s="621"/>
      <c r="M43" s="621"/>
      <c r="N43" s="621"/>
      <c r="O43" s="621"/>
      <c r="P43" s="621"/>
      <c r="Q43" s="621"/>
      <c r="R43" s="666"/>
      <c r="S43" s="666"/>
      <c r="T43" s="667"/>
    </row>
    <row r="44" spans="1:21" ht="12.75" customHeight="1" x14ac:dyDescent="0.4">
      <c r="A44" s="665"/>
      <c r="B44" s="668" t="s">
        <v>60</v>
      </c>
      <c r="C44" s="668"/>
      <c r="D44" s="668"/>
      <c r="E44" s="668"/>
      <c r="F44" s="620"/>
      <c r="G44" s="621"/>
      <c r="H44" s="621"/>
      <c r="I44" s="621"/>
      <c r="J44" s="621"/>
      <c r="K44" s="621"/>
      <c r="L44" s="621"/>
      <c r="M44" s="621"/>
      <c r="N44" s="621"/>
      <c r="O44" s="621"/>
      <c r="P44" s="621"/>
      <c r="Q44" s="621"/>
      <c r="R44" s="666"/>
      <c r="S44" s="666"/>
      <c r="T44" s="667"/>
    </row>
    <row r="45" spans="1:21" ht="12.75" customHeight="1" x14ac:dyDescent="0.4">
      <c r="A45" s="665"/>
      <c r="B45" s="668"/>
      <c r="C45" s="668"/>
      <c r="D45" s="668"/>
      <c r="E45" s="668"/>
      <c r="F45" s="620"/>
      <c r="G45" s="621"/>
      <c r="H45" s="621"/>
      <c r="I45" s="621"/>
      <c r="J45" s="621"/>
      <c r="K45" s="621"/>
      <c r="L45" s="621"/>
      <c r="M45" s="621"/>
      <c r="N45" s="621"/>
      <c r="O45" s="621"/>
      <c r="P45" s="621"/>
      <c r="Q45" s="621"/>
      <c r="R45" s="666"/>
      <c r="S45" s="666"/>
      <c r="T45" s="667"/>
    </row>
    <row r="46" spans="1:21" ht="12.75" customHeight="1" x14ac:dyDescent="0.4">
      <c r="A46" s="665"/>
      <c r="B46" s="668" t="s">
        <v>61</v>
      </c>
      <c r="C46" s="668"/>
      <c r="D46" s="668"/>
      <c r="E46" s="668"/>
      <c r="F46" s="620"/>
      <c r="G46" s="621"/>
      <c r="H46" s="621"/>
      <c r="I46" s="621"/>
      <c r="J46" s="621"/>
      <c r="K46" s="621"/>
      <c r="L46" s="621"/>
      <c r="M46" s="621"/>
      <c r="N46" s="621"/>
      <c r="O46" s="621"/>
      <c r="P46" s="621"/>
      <c r="Q46" s="621"/>
      <c r="R46" s="666"/>
      <c r="S46" s="666"/>
      <c r="T46" s="667"/>
    </row>
    <row r="47" spans="1:21" ht="12.75" customHeight="1" x14ac:dyDescent="0.15">
      <c r="A47" s="665"/>
      <c r="B47" s="668" t="s">
        <v>141</v>
      </c>
      <c r="C47" s="668"/>
      <c r="D47" s="668"/>
      <c r="E47" s="668"/>
      <c r="F47" s="627" t="s">
        <v>142</v>
      </c>
      <c r="G47" s="611"/>
      <c r="H47" s="611"/>
      <c r="I47" s="612"/>
      <c r="J47" s="627" t="s">
        <v>143</v>
      </c>
      <c r="K47" s="611"/>
      <c r="L47" s="611"/>
      <c r="M47" s="612"/>
      <c r="N47" s="620"/>
      <c r="O47" s="661"/>
      <c r="P47" s="661"/>
      <c r="Q47" s="661"/>
      <c r="R47" s="622"/>
      <c r="S47" s="622"/>
      <c r="T47" s="623"/>
    </row>
    <row r="48" spans="1:21" ht="12.75" customHeight="1" x14ac:dyDescent="0.15">
      <c r="A48" s="665"/>
      <c r="B48" s="702"/>
      <c r="C48" s="702"/>
      <c r="D48" s="702"/>
      <c r="E48" s="702"/>
      <c r="F48" s="620" t="s">
        <v>144</v>
      </c>
      <c r="G48" s="621"/>
      <c r="H48" s="621"/>
      <c r="I48" s="601"/>
      <c r="J48" s="703" t="s">
        <v>145</v>
      </c>
      <c r="K48" s="704"/>
      <c r="L48" s="50"/>
      <c r="M48" s="51"/>
      <c r="N48" s="52" t="s">
        <v>146</v>
      </c>
      <c r="O48" s="626"/>
      <c r="P48" s="604"/>
      <c r="Q48" s="604"/>
      <c r="R48" s="605"/>
      <c r="S48" s="605"/>
      <c r="T48" s="36"/>
    </row>
    <row r="49" spans="1:20" ht="12.75" customHeight="1" x14ac:dyDescent="0.15">
      <c r="A49" s="665"/>
      <c r="B49" s="702"/>
      <c r="C49" s="702"/>
      <c r="D49" s="702"/>
      <c r="E49" s="702"/>
      <c r="F49" s="620" t="s">
        <v>147</v>
      </c>
      <c r="G49" s="621"/>
      <c r="H49" s="621"/>
      <c r="I49" s="601"/>
      <c r="J49" s="620"/>
      <c r="K49" s="661"/>
      <c r="L49" s="661"/>
      <c r="M49" s="661"/>
      <c r="N49" s="661"/>
      <c r="O49" s="661"/>
      <c r="P49" s="661"/>
      <c r="Q49" s="661"/>
      <c r="R49" s="622"/>
      <c r="S49" s="622"/>
      <c r="T49" s="623"/>
    </row>
    <row r="50" spans="1:20" ht="12.75" customHeight="1" x14ac:dyDescent="0.4">
      <c r="A50" s="691" t="s">
        <v>148</v>
      </c>
      <c r="B50" s="661"/>
      <c r="C50" s="661"/>
      <c r="D50" s="661"/>
      <c r="E50" s="692"/>
      <c r="F50" s="620" t="s">
        <v>149</v>
      </c>
      <c r="G50" s="601"/>
      <c r="H50" s="53"/>
      <c r="I50" s="53"/>
      <c r="J50" s="54"/>
      <c r="K50" s="55"/>
      <c r="L50" s="693" t="s">
        <v>150</v>
      </c>
      <c r="M50" s="693"/>
      <c r="N50" s="693"/>
      <c r="O50" s="56"/>
      <c r="P50" s="57"/>
      <c r="Q50" s="57"/>
      <c r="R50" s="57"/>
      <c r="S50" s="57"/>
      <c r="T50" s="58"/>
    </row>
    <row r="51" spans="1:20" ht="26.25" customHeight="1" x14ac:dyDescent="0.4">
      <c r="A51" s="694" t="s">
        <v>151</v>
      </c>
      <c r="B51" s="666"/>
      <c r="C51" s="666"/>
      <c r="D51" s="666"/>
      <c r="E51" s="695"/>
      <c r="F51" s="620"/>
      <c r="G51" s="621"/>
      <c r="H51" s="621"/>
      <c r="I51" s="621"/>
      <c r="J51" s="621"/>
      <c r="K51" s="621"/>
      <c r="L51" s="621"/>
      <c r="M51" s="621"/>
      <c r="N51" s="621"/>
      <c r="O51" s="621"/>
      <c r="P51" s="621"/>
      <c r="Q51" s="621"/>
      <c r="R51" s="666"/>
      <c r="S51" s="666"/>
      <c r="T51" s="667"/>
    </row>
    <row r="52" spans="1:20" ht="39" customHeight="1" thickBot="1" x14ac:dyDescent="0.2">
      <c r="A52" s="696" t="s">
        <v>152</v>
      </c>
      <c r="B52" s="697"/>
      <c r="C52" s="697"/>
      <c r="D52" s="697"/>
      <c r="E52" s="697"/>
      <c r="F52" s="698" t="s">
        <v>153</v>
      </c>
      <c r="G52" s="699"/>
      <c r="H52" s="699"/>
      <c r="I52" s="699"/>
      <c r="J52" s="699"/>
      <c r="K52" s="699"/>
      <c r="L52" s="699"/>
      <c r="M52" s="699"/>
      <c r="N52" s="699"/>
      <c r="O52" s="699"/>
      <c r="P52" s="699"/>
      <c r="Q52" s="699"/>
      <c r="R52" s="700"/>
      <c r="S52" s="700"/>
      <c r="T52" s="701"/>
    </row>
    <row r="53" spans="1:20" ht="12.75" customHeight="1" x14ac:dyDescent="0.4">
      <c r="A53" s="30" t="s">
        <v>154</v>
      </c>
    </row>
    <row r="54" spans="1:20" ht="12.75" customHeight="1" x14ac:dyDescent="0.4">
      <c r="A54" s="705" t="s">
        <v>155</v>
      </c>
      <c r="B54" s="706"/>
      <c r="C54" s="706"/>
      <c r="D54" s="706"/>
      <c r="E54" s="706"/>
      <c r="F54" s="706"/>
      <c r="G54" s="706"/>
      <c r="H54" s="706"/>
      <c r="I54" s="706"/>
      <c r="J54" s="706"/>
      <c r="K54" s="706"/>
      <c r="L54" s="706"/>
      <c r="M54" s="706"/>
      <c r="N54" s="706"/>
      <c r="O54" s="706"/>
      <c r="P54" s="706"/>
      <c r="Q54" s="706"/>
      <c r="R54" s="706"/>
      <c r="S54" s="706"/>
      <c r="T54" s="706"/>
    </row>
    <row r="55" spans="1:20" ht="12.75" customHeight="1" x14ac:dyDescent="0.4">
      <c r="A55" s="705" t="s">
        <v>156</v>
      </c>
      <c r="B55" s="706"/>
      <c r="C55" s="706"/>
      <c r="D55" s="706"/>
      <c r="E55" s="706"/>
      <c r="F55" s="706"/>
      <c r="G55" s="706"/>
      <c r="H55" s="706"/>
      <c r="I55" s="706"/>
      <c r="J55" s="706"/>
      <c r="K55" s="706"/>
      <c r="L55" s="706"/>
      <c r="M55" s="706"/>
      <c r="N55" s="706"/>
      <c r="O55" s="706"/>
      <c r="P55" s="706"/>
      <c r="Q55" s="706"/>
      <c r="R55" s="706"/>
      <c r="S55" s="706"/>
      <c r="T55" s="706"/>
    </row>
    <row r="56" spans="1:20" ht="12.75" customHeight="1" x14ac:dyDescent="0.4">
      <c r="A56" s="705" t="s">
        <v>157</v>
      </c>
      <c r="B56" s="706"/>
      <c r="C56" s="706"/>
      <c r="D56" s="706"/>
      <c r="E56" s="706"/>
      <c r="F56" s="706"/>
      <c r="G56" s="706"/>
      <c r="H56" s="706"/>
      <c r="I56" s="706"/>
      <c r="J56" s="706"/>
      <c r="K56" s="706"/>
      <c r="L56" s="706"/>
      <c r="M56" s="706"/>
      <c r="N56" s="706"/>
      <c r="O56" s="706"/>
      <c r="P56" s="706"/>
      <c r="Q56" s="706"/>
      <c r="R56" s="706"/>
      <c r="S56" s="706"/>
      <c r="T56" s="706"/>
    </row>
    <row r="57" spans="1:20" s="31" customFormat="1" ht="13.5" customHeight="1" x14ac:dyDescent="0.4">
      <c r="A57" s="705" t="s">
        <v>158</v>
      </c>
      <c r="B57" s="705"/>
      <c r="C57" s="705"/>
      <c r="D57" s="705"/>
      <c r="E57" s="705"/>
      <c r="F57" s="705"/>
      <c r="G57" s="705"/>
      <c r="H57" s="705"/>
      <c r="I57" s="705"/>
      <c r="J57" s="705"/>
      <c r="K57" s="705"/>
      <c r="L57" s="705"/>
      <c r="M57" s="705"/>
      <c r="N57" s="705"/>
      <c r="O57" s="705"/>
      <c r="P57" s="705"/>
      <c r="Q57" s="705"/>
    </row>
    <row r="58" spans="1:20" ht="12.75" customHeight="1" x14ac:dyDescent="0.4">
      <c r="A58" s="705" t="s">
        <v>159</v>
      </c>
      <c r="B58" s="706"/>
      <c r="C58" s="706"/>
      <c r="D58" s="706"/>
      <c r="E58" s="706"/>
      <c r="F58" s="706"/>
      <c r="G58" s="706"/>
      <c r="H58" s="706"/>
      <c r="I58" s="706"/>
      <c r="J58" s="706"/>
      <c r="K58" s="706"/>
      <c r="L58" s="706"/>
      <c r="M58" s="706"/>
      <c r="N58" s="706"/>
      <c r="O58" s="706"/>
      <c r="P58" s="706"/>
      <c r="Q58" s="706"/>
      <c r="R58" s="706"/>
      <c r="S58" s="706"/>
      <c r="T58" s="706"/>
    </row>
    <row r="59" spans="1:20" ht="12.75" customHeight="1" x14ac:dyDescent="0.4">
      <c r="A59" s="705" t="s">
        <v>160</v>
      </c>
      <c r="B59" s="706"/>
      <c r="C59" s="706"/>
      <c r="D59" s="706"/>
      <c r="E59" s="706"/>
      <c r="F59" s="706"/>
      <c r="G59" s="706"/>
      <c r="H59" s="706"/>
      <c r="I59" s="706"/>
      <c r="J59" s="706"/>
      <c r="K59" s="706"/>
      <c r="L59" s="706"/>
      <c r="M59" s="706"/>
      <c r="N59" s="706"/>
      <c r="O59" s="706"/>
      <c r="P59" s="706"/>
      <c r="Q59" s="706"/>
      <c r="R59" s="706"/>
      <c r="S59" s="706"/>
      <c r="T59" s="706"/>
    </row>
    <row r="60" spans="1:20" ht="12.75" customHeight="1" x14ac:dyDescent="0.4">
      <c r="A60" s="705" t="s">
        <v>161</v>
      </c>
      <c r="B60" s="706"/>
      <c r="C60" s="706"/>
      <c r="D60" s="706"/>
      <c r="E60" s="706"/>
      <c r="F60" s="706"/>
      <c r="G60" s="706"/>
      <c r="H60" s="706"/>
      <c r="I60" s="706"/>
      <c r="J60" s="706"/>
      <c r="K60" s="706"/>
      <c r="L60" s="706"/>
      <c r="M60" s="706"/>
      <c r="N60" s="706"/>
      <c r="O60" s="706"/>
      <c r="P60" s="706"/>
      <c r="Q60" s="706"/>
      <c r="R60" s="706"/>
      <c r="S60" s="706"/>
      <c r="T60" s="706"/>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707"/>
      <c r="B62" s="707"/>
      <c r="C62" s="707"/>
    </row>
    <row r="63" spans="1:20" ht="12.75" customHeight="1" x14ac:dyDescent="0.4">
      <c r="A63" s="707"/>
      <c r="B63" s="707"/>
      <c r="C63" s="707"/>
    </row>
    <row r="64" spans="1:20" ht="12.75" customHeight="1" x14ac:dyDescent="0.4">
      <c r="A64" s="707"/>
      <c r="B64" s="707"/>
      <c r="C64" s="707"/>
    </row>
    <row r="65" spans="1:3" ht="12.75" customHeight="1" x14ac:dyDescent="0.4">
      <c r="A65" s="707"/>
      <c r="B65" s="707"/>
      <c r="C65" s="707"/>
    </row>
    <row r="66" spans="1:3" ht="12.75" customHeight="1" x14ac:dyDescent="0.4">
      <c r="A66" s="707"/>
      <c r="B66" s="707"/>
      <c r="C66" s="70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Normal="100" zoomScaleSheetLayoutView="100" workbookViewId="0">
      <selection activeCell="B5" sqref="B5:B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0" t="s">
        <v>377</v>
      </c>
      <c r="B1" s="209"/>
      <c r="C1" s="209"/>
      <c r="D1" s="209"/>
      <c r="E1" s="209"/>
      <c r="F1" s="209"/>
      <c r="G1" s="209"/>
      <c r="H1" s="209"/>
      <c r="I1" s="209"/>
      <c r="J1" s="209"/>
      <c r="K1" s="209"/>
      <c r="L1" s="209"/>
      <c r="M1" s="209"/>
      <c r="N1" s="209"/>
      <c r="O1" s="209"/>
    </row>
    <row r="2" spans="1:15" ht="15" customHeight="1" x14ac:dyDescent="0.4">
      <c r="A2" s="63"/>
      <c r="B2" s="227"/>
      <c r="C2" s="227"/>
      <c r="D2" s="227"/>
      <c r="E2" s="227"/>
      <c r="F2" s="209"/>
      <c r="G2" s="209"/>
      <c r="H2" s="209"/>
      <c r="I2" s="209"/>
      <c r="J2" s="209"/>
      <c r="K2" s="209"/>
      <c r="L2" s="209"/>
      <c r="M2" s="209"/>
      <c r="N2" s="209"/>
      <c r="O2" s="209"/>
    </row>
    <row r="3" spans="1:15" ht="15" customHeight="1" x14ac:dyDescent="0.4">
      <c r="A3" s="457" t="s">
        <v>5</v>
      </c>
      <c r="B3" s="238" t="s">
        <v>6</v>
      </c>
      <c r="C3" s="460"/>
      <c r="D3" s="461"/>
      <c r="E3" s="461"/>
      <c r="F3" s="461"/>
      <c r="G3" s="461"/>
      <c r="H3" s="461"/>
      <c r="I3" s="461"/>
      <c r="J3" s="461"/>
      <c r="K3" s="461"/>
      <c r="L3" s="461"/>
      <c r="M3" s="462"/>
      <c r="N3" s="209"/>
      <c r="O3" s="209"/>
    </row>
    <row r="4" spans="1:15" ht="15" customHeight="1" x14ac:dyDescent="0.4">
      <c r="A4" s="458"/>
      <c r="B4" s="66" t="s">
        <v>7</v>
      </c>
      <c r="C4" s="463"/>
      <c r="D4" s="464"/>
      <c r="E4" s="464"/>
      <c r="F4" s="464"/>
      <c r="G4" s="464"/>
      <c r="H4" s="464"/>
      <c r="I4" s="464"/>
      <c r="J4" s="464"/>
      <c r="K4" s="464"/>
      <c r="L4" s="464"/>
      <c r="M4" s="465"/>
      <c r="N4" s="209"/>
      <c r="O4" s="209"/>
    </row>
    <row r="5" spans="1:15" ht="15" customHeight="1" x14ac:dyDescent="0.4">
      <c r="A5" s="458"/>
      <c r="B5" s="466" t="s">
        <v>3</v>
      </c>
      <c r="C5" s="206" t="s">
        <v>8</v>
      </c>
      <c r="D5" s="106"/>
      <c r="E5" s="208" t="s">
        <v>9</v>
      </c>
      <c r="F5" s="106"/>
      <c r="G5" s="224" t="s">
        <v>10</v>
      </c>
      <c r="H5" s="224"/>
      <c r="I5" s="224"/>
      <c r="J5" s="224"/>
      <c r="K5" s="224"/>
      <c r="L5" s="224"/>
      <c r="M5" s="207"/>
      <c r="N5" s="209"/>
      <c r="O5" s="209"/>
    </row>
    <row r="6" spans="1:15" ht="15" customHeight="1" x14ac:dyDescent="0.15">
      <c r="A6" s="458"/>
      <c r="B6" s="467"/>
      <c r="C6" s="96"/>
      <c r="D6" s="72"/>
      <c r="E6" s="95"/>
      <c r="F6" s="73"/>
      <c r="G6" s="724"/>
      <c r="H6" s="724"/>
      <c r="I6" s="724"/>
      <c r="J6" s="724"/>
      <c r="K6" s="724"/>
      <c r="L6" s="724"/>
      <c r="M6" s="725"/>
      <c r="N6" s="209"/>
      <c r="O6" s="209"/>
    </row>
    <row r="7" spans="1:15" ht="15" customHeight="1" x14ac:dyDescent="0.4">
      <c r="A7" s="458"/>
      <c r="B7" s="468"/>
      <c r="C7" s="471"/>
      <c r="D7" s="472"/>
      <c r="E7" s="472"/>
      <c r="F7" s="472"/>
      <c r="G7" s="472"/>
      <c r="H7" s="472"/>
      <c r="I7" s="472"/>
      <c r="J7" s="472"/>
      <c r="K7" s="472"/>
      <c r="L7" s="472"/>
      <c r="M7" s="473"/>
      <c r="N7" s="209"/>
      <c r="O7" s="209"/>
    </row>
    <row r="8" spans="1:15" ht="15" customHeight="1" x14ac:dyDescent="0.4">
      <c r="A8" s="458"/>
      <c r="B8" s="213" t="s">
        <v>11</v>
      </c>
      <c r="C8" s="477"/>
      <c r="D8" s="478"/>
      <c r="E8" s="478"/>
      <c r="F8" s="478"/>
      <c r="G8" s="478"/>
      <c r="H8" s="478"/>
      <c r="I8" s="478"/>
      <c r="J8" s="478"/>
      <c r="K8" s="478"/>
      <c r="L8" s="478"/>
      <c r="M8" s="479"/>
      <c r="N8" s="209"/>
      <c r="O8" s="209"/>
    </row>
    <row r="9" spans="1:15" ht="15" customHeight="1" x14ac:dyDescent="0.4">
      <c r="A9" s="459"/>
      <c r="B9" s="214" t="s">
        <v>12</v>
      </c>
      <c r="C9" s="474"/>
      <c r="D9" s="475"/>
      <c r="E9" s="475"/>
      <c r="F9" s="475"/>
      <c r="G9" s="475"/>
      <c r="H9" s="475"/>
      <c r="I9" s="475"/>
      <c r="J9" s="475"/>
      <c r="K9" s="475"/>
      <c r="L9" s="475"/>
      <c r="M9" s="476"/>
      <c r="N9" s="209"/>
      <c r="O9" s="209"/>
    </row>
    <row r="10" spans="1:15" ht="15" customHeight="1" x14ac:dyDescent="0.15">
      <c r="A10" s="457" t="s">
        <v>14</v>
      </c>
      <c r="B10" s="217" t="s">
        <v>6</v>
      </c>
      <c r="C10" s="480"/>
      <c r="D10" s="481"/>
      <c r="E10" s="482"/>
      <c r="F10" s="483" t="s">
        <v>15</v>
      </c>
      <c r="G10" s="484"/>
      <c r="H10" s="107"/>
      <c r="I10" s="484"/>
      <c r="J10" s="107"/>
      <c r="K10" s="484"/>
      <c r="L10" s="107"/>
      <c r="M10" s="108"/>
      <c r="N10" s="209"/>
      <c r="O10" s="209"/>
    </row>
    <row r="11" spans="1:15" ht="15" customHeight="1" x14ac:dyDescent="0.15">
      <c r="A11" s="458"/>
      <c r="B11" s="226" t="s">
        <v>16</v>
      </c>
      <c r="C11" s="471"/>
      <c r="D11" s="472"/>
      <c r="E11" s="473"/>
      <c r="F11" s="483"/>
      <c r="G11" s="485"/>
      <c r="H11" s="109" t="s">
        <v>17</v>
      </c>
      <c r="I11" s="485"/>
      <c r="J11" s="109" t="s">
        <v>18</v>
      </c>
      <c r="K11" s="485"/>
      <c r="L11" s="239" t="s">
        <v>19</v>
      </c>
      <c r="M11" s="111"/>
      <c r="N11" s="209"/>
      <c r="O11" s="209"/>
    </row>
    <row r="12" spans="1:15" ht="15" customHeight="1" x14ac:dyDescent="0.4">
      <c r="A12" s="458"/>
      <c r="B12" s="486" t="s">
        <v>20</v>
      </c>
      <c r="C12" s="206" t="s">
        <v>8</v>
      </c>
      <c r="D12" s="106"/>
      <c r="E12" s="208" t="s">
        <v>9</v>
      </c>
      <c r="F12" s="106"/>
      <c r="G12" s="224" t="s">
        <v>10</v>
      </c>
      <c r="H12" s="224"/>
      <c r="I12" s="224"/>
      <c r="J12" s="224"/>
      <c r="K12" s="224"/>
      <c r="L12" s="224"/>
      <c r="M12" s="207"/>
      <c r="N12" s="209"/>
      <c r="O12" s="209"/>
    </row>
    <row r="13" spans="1:15" ht="15" customHeight="1" x14ac:dyDescent="0.15">
      <c r="A13" s="458"/>
      <c r="B13" s="487"/>
      <c r="C13" s="96"/>
      <c r="D13" s="72"/>
      <c r="E13" s="95"/>
      <c r="F13" s="73"/>
      <c r="G13" s="724"/>
      <c r="H13" s="724"/>
      <c r="I13" s="724"/>
      <c r="J13" s="724"/>
      <c r="K13" s="724"/>
      <c r="L13" s="724"/>
      <c r="M13" s="725"/>
      <c r="N13" s="209"/>
      <c r="O13" s="209"/>
    </row>
    <row r="14" spans="1:15" ht="15" customHeight="1" x14ac:dyDescent="0.4">
      <c r="A14" s="458"/>
      <c r="B14" s="488"/>
      <c r="C14" s="471"/>
      <c r="D14" s="472"/>
      <c r="E14" s="472"/>
      <c r="F14" s="472"/>
      <c r="G14" s="472"/>
      <c r="H14" s="472"/>
      <c r="I14" s="472"/>
      <c r="J14" s="472"/>
      <c r="K14" s="472"/>
      <c r="L14" s="472"/>
      <c r="M14" s="473"/>
      <c r="N14" s="209"/>
      <c r="O14" s="209"/>
    </row>
    <row r="15" spans="1:15" ht="15" customHeight="1" x14ac:dyDescent="0.4">
      <c r="A15" s="458"/>
      <c r="B15" s="489" t="s">
        <v>21</v>
      </c>
      <c r="C15" s="490"/>
      <c r="D15" s="490"/>
      <c r="E15" s="490"/>
      <c r="F15" s="490"/>
      <c r="G15" s="491"/>
      <c r="H15" s="489"/>
      <c r="I15" s="490"/>
      <c r="J15" s="490"/>
      <c r="K15" s="490"/>
      <c r="L15" s="490"/>
      <c r="M15" s="491"/>
      <c r="N15" s="209"/>
      <c r="O15" s="209"/>
    </row>
    <row r="16" spans="1:15" ht="15" customHeight="1" x14ac:dyDescent="0.4">
      <c r="A16" s="458"/>
      <c r="B16" s="492" t="s">
        <v>22</v>
      </c>
      <c r="C16" s="493"/>
      <c r="D16" s="498" t="s">
        <v>23</v>
      </c>
      <c r="E16" s="499"/>
      <c r="F16" s="475"/>
      <c r="G16" s="475"/>
      <c r="H16" s="500"/>
      <c r="I16" s="500"/>
      <c r="J16" s="500"/>
      <c r="K16" s="475"/>
      <c r="L16" s="475"/>
      <c r="M16" s="476"/>
      <c r="N16" s="209"/>
      <c r="O16" s="209"/>
    </row>
    <row r="17" spans="1:15" ht="15" customHeight="1" x14ac:dyDescent="0.4">
      <c r="A17" s="458"/>
      <c r="B17" s="494"/>
      <c r="C17" s="495"/>
      <c r="D17" s="501" t="s">
        <v>24</v>
      </c>
      <c r="E17" s="502"/>
      <c r="F17" s="218"/>
      <c r="G17" s="218"/>
      <c r="H17" s="218"/>
      <c r="I17" s="218"/>
      <c r="J17" s="218"/>
      <c r="K17" s="218"/>
      <c r="L17" s="218"/>
      <c r="M17" s="219"/>
      <c r="N17" s="209"/>
      <c r="O17" s="209"/>
    </row>
    <row r="18" spans="1:15" ht="15" customHeight="1" x14ac:dyDescent="0.4">
      <c r="A18" s="458"/>
      <c r="B18" s="496"/>
      <c r="C18" s="497"/>
      <c r="D18" s="503"/>
      <c r="E18" s="504"/>
      <c r="F18" s="220"/>
      <c r="G18" s="220"/>
      <c r="H18" s="220"/>
      <c r="I18" s="220"/>
      <c r="J18" s="220"/>
      <c r="K18" s="220"/>
      <c r="L18" s="220"/>
      <c r="M18" s="101"/>
      <c r="N18" s="209"/>
      <c r="O18" s="209"/>
    </row>
    <row r="19" spans="1:15" ht="15" customHeight="1" x14ac:dyDescent="0.4">
      <c r="A19" s="727" t="s">
        <v>162</v>
      </c>
      <c r="B19" s="728"/>
      <c r="C19" s="733" t="s">
        <v>163</v>
      </c>
      <c r="D19" s="733"/>
      <c r="E19" s="733" t="s">
        <v>164</v>
      </c>
      <c r="F19" s="733"/>
      <c r="G19" s="733"/>
      <c r="H19" s="240"/>
      <c r="I19" s="240"/>
      <c r="J19" s="240"/>
      <c r="K19" s="240"/>
      <c r="L19" s="240"/>
      <c r="M19" s="241"/>
      <c r="N19" s="209"/>
      <c r="O19" s="209"/>
    </row>
    <row r="20" spans="1:15" s="229" customFormat="1" ht="15" customHeight="1" x14ac:dyDescent="0.4">
      <c r="A20" s="729"/>
      <c r="B20" s="730"/>
      <c r="C20" s="211"/>
      <c r="D20" s="118" t="s">
        <v>165</v>
      </c>
      <c r="E20" s="734" t="s">
        <v>166</v>
      </c>
      <c r="F20" s="734"/>
      <c r="G20" s="734"/>
      <c r="H20" s="243"/>
      <c r="I20" s="243"/>
      <c r="J20" s="243"/>
      <c r="K20" s="244"/>
      <c r="L20" s="244"/>
      <c r="M20" s="245"/>
    </row>
    <row r="21" spans="1:15" s="229" customFormat="1" ht="15" customHeight="1" x14ac:dyDescent="0.4">
      <c r="A21" s="729"/>
      <c r="B21" s="730"/>
      <c r="C21" s="211"/>
      <c r="D21" s="118" t="s">
        <v>167</v>
      </c>
      <c r="E21" s="735"/>
      <c r="F21" s="735"/>
      <c r="G21" s="735"/>
      <c r="H21" s="243"/>
      <c r="I21" s="243"/>
      <c r="J21" s="243"/>
      <c r="K21" s="244"/>
      <c r="L21" s="244"/>
      <c r="M21" s="245"/>
    </row>
    <row r="22" spans="1:15" s="229" customFormat="1" ht="15" customHeight="1" x14ac:dyDescent="0.4">
      <c r="A22" s="731"/>
      <c r="B22" s="732"/>
      <c r="C22" s="211"/>
      <c r="D22" s="118" t="s">
        <v>168</v>
      </c>
      <c r="E22" s="735"/>
      <c r="F22" s="735"/>
      <c r="G22" s="735"/>
      <c r="H22" s="246"/>
      <c r="I22" s="246"/>
      <c r="J22" s="246"/>
      <c r="K22" s="247"/>
      <c r="L22" s="247"/>
      <c r="M22" s="248"/>
    </row>
    <row r="23" spans="1:15" s="229" customFormat="1" ht="15" customHeight="1" x14ac:dyDescent="0.4">
      <c r="A23" s="716" t="s">
        <v>169</v>
      </c>
      <c r="B23" s="716"/>
      <c r="C23" s="231" t="s">
        <v>90</v>
      </c>
      <c r="D23" s="717"/>
      <c r="E23" s="511"/>
      <c r="F23" s="511"/>
      <c r="G23" s="512"/>
      <c r="H23" s="718" t="s">
        <v>164</v>
      </c>
      <c r="I23" s="718"/>
      <c r="J23" s="718"/>
      <c r="K23" s="718"/>
      <c r="L23" s="718"/>
      <c r="M23" s="718"/>
    </row>
    <row r="24" spans="1:15" s="229" customFormat="1" ht="15" customHeight="1" x14ac:dyDescent="0.4">
      <c r="A24" s="716"/>
      <c r="B24" s="716"/>
      <c r="C24" s="231" t="s">
        <v>163</v>
      </c>
      <c r="D24" s="719"/>
      <c r="E24" s="720"/>
      <c r="F24" s="720"/>
      <c r="G24" s="232"/>
      <c r="H24" s="721" t="s">
        <v>170</v>
      </c>
      <c r="I24" s="722"/>
      <c r="J24" s="723"/>
      <c r="K24" s="717"/>
      <c r="L24" s="511"/>
      <c r="M24" s="512"/>
    </row>
    <row r="25" spans="1:15" ht="15" customHeight="1" x14ac:dyDescent="0.4">
      <c r="A25" s="508" t="s">
        <v>26</v>
      </c>
      <c r="B25" s="509"/>
      <c r="C25" s="509"/>
      <c r="D25" s="510"/>
      <c r="E25" s="510"/>
      <c r="F25" s="509"/>
      <c r="G25" s="726"/>
      <c r="H25" s="513" t="s">
        <v>27</v>
      </c>
      <c r="I25" s="514"/>
      <c r="J25" s="514"/>
      <c r="K25" s="514"/>
      <c r="L25" s="514"/>
      <c r="M25" s="515"/>
      <c r="N25" s="225"/>
      <c r="O25" s="209"/>
    </row>
    <row r="26" spans="1:15" ht="15" hidden="1" customHeight="1" x14ac:dyDescent="0.4">
      <c r="A26" s="516" t="s">
        <v>28</v>
      </c>
      <c r="B26" s="517"/>
      <c r="C26" s="517"/>
      <c r="D26" s="517"/>
      <c r="E26" s="517"/>
      <c r="F26" s="517"/>
      <c r="G26" s="517"/>
      <c r="H26" s="517"/>
      <c r="I26" s="517"/>
      <c r="J26" s="517"/>
      <c r="K26" s="517"/>
      <c r="L26" s="517"/>
      <c r="M26" s="518"/>
      <c r="N26" s="209"/>
      <c r="O26" s="209"/>
    </row>
    <row r="27" spans="1:15" ht="15" hidden="1" customHeight="1" x14ac:dyDescent="0.4">
      <c r="A27" s="501" t="s">
        <v>29</v>
      </c>
      <c r="B27" s="519"/>
      <c r="C27" s="483" t="s">
        <v>30</v>
      </c>
      <c r="D27" s="483"/>
      <c r="E27" s="486" t="s">
        <v>31</v>
      </c>
      <c r="F27" s="466"/>
      <c r="G27" s="208"/>
      <c r="H27" s="208"/>
      <c r="I27" s="208"/>
      <c r="J27" s="208"/>
      <c r="K27" s="208"/>
      <c r="L27" s="208"/>
      <c r="M27" s="222"/>
      <c r="N27" s="209"/>
      <c r="O27" s="209"/>
    </row>
    <row r="28" spans="1:15" ht="15" hidden="1" customHeight="1" x14ac:dyDescent="0.4">
      <c r="A28" s="520"/>
      <c r="B28" s="521"/>
      <c r="C28" s="215" t="s">
        <v>32</v>
      </c>
      <c r="D28" s="215" t="s">
        <v>33</v>
      </c>
      <c r="E28" s="215" t="s">
        <v>32</v>
      </c>
      <c r="F28" s="215" t="s">
        <v>33</v>
      </c>
      <c r="G28" s="209"/>
      <c r="H28" s="209"/>
      <c r="I28" s="209"/>
      <c r="J28" s="209"/>
      <c r="K28" s="209"/>
      <c r="L28" s="209"/>
      <c r="M28" s="83"/>
      <c r="N28" s="209"/>
      <c r="O28" s="209"/>
    </row>
    <row r="29" spans="1:15" ht="15" hidden="1" customHeight="1" x14ac:dyDescent="0.4">
      <c r="A29" s="486" t="s">
        <v>34</v>
      </c>
      <c r="B29" s="505"/>
      <c r="C29" s="215"/>
      <c r="D29" s="215"/>
      <c r="E29" s="215"/>
      <c r="F29" s="215"/>
      <c r="G29" s="209"/>
      <c r="H29" s="209"/>
      <c r="I29" s="209"/>
      <c r="J29" s="209"/>
      <c r="K29" s="209"/>
      <c r="L29" s="209"/>
      <c r="M29" s="83"/>
      <c r="N29" s="209"/>
      <c r="O29" s="209"/>
    </row>
    <row r="30" spans="1:15" ht="15" hidden="1" customHeight="1" x14ac:dyDescent="0.4">
      <c r="A30" s="488" t="s">
        <v>35</v>
      </c>
      <c r="B30" s="506"/>
      <c r="C30" s="215"/>
      <c r="D30" s="215"/>
      <c r="E30" s="215"/>
      <c r="F30" s="215"/>
      <c r="G30" s="209"/>
      <c r="H30" s="209"/>
      <c r="I30" s="209"/>
      <c r="J30" s="209"/>
      <c r="K30" s="209"/>
      <c r="L30" s="209"/>
      <c r="M30" s="83"/>
      <c r="N30" s="209"/>
      <c r="O30" s="209"/>
    </row>
    <row r="31" spans="1:15" ht="15" hidden="1" customHeight="1" x14ac:dyDescent="0.4">
      <c r="A31" s="214" t="s">
        <v>36</v>
      </c>
      <c r="B31" s="221"/>
      <c r="C31" s="483"/>
      <c r="D31" s="483"/>
      <c r="E31" s="483"/>
      <c r="F31" s="483"/>
      <c r="G31" s="209"/>
      <c r="H31" s="209"/>
      <c r="I31" s="209"/>
      <c r="J31" s="209"/>
      <c r="K31" s="209"/>
      <c r="L31" s="209"/>
      <c r="M31" s="83"/>
      <c r="N31" s="209"/>
      <c r="O31" s="209"/>
    </row>
    <row r="32" spans="1:15" ht="15" hidden="1" customHeight="1" x14ac:dyDescent="0.4">
      <c r="A32" s="214" t="s">
        <v>37</v>
      </c>
      <c r="B32" s="221"/>
      <c r="C32" s="507"/>
      <c r="D32" s="507"/>
      <c r="E32" s="507"/>
      <c r="F32" s="507"/>
      <c r="G32" s="210"/>
      <c r="H32" s="210"/>
      <c r="I32" s="210"/>
      <c r="J32" s="210"/>
      <c r="K32" s="210"/>
      <c r="L32" s="210"/>
      <c r="M32" s="223"/>
      <c r="N32" s="225"/>
      <c r="O32" s="209"/>
    </row>
    <row r="33" spans="1:15" ht="15" customHeight="1" x14ac:dyDescent="0.4">
      <c r="A33" s="501" t="s">
        <v>363</v>
      </c>
      <c r="B33" s="519"/>
      <c r="C33" s="486" t="s">
        <v>360</v>
      </c>
      <c r="D33" s="466"/>
      <c r="E33" s="505"/>
      <c r="F33" s="713"/>
      <c r="G33" s="466"/>
      <c r="H33" s="466"/>
      <c r="I33" s="466"/>
      <c r="J33" s="466"/>
      <c r="K33" s="466"/>
      <c r="L33" s="466"/>
      <c r="M33" s="505"/>
      <c r="N33" s="225"/>
      <c r="O33" s="209"/>
    </row>
    <row r="34" spans="1:15" ht="25.9" customHeight="1" x14ac:dyDescent="0.4">
      <c r="A34" s="520"/>
      <c r="B34" s="521"/>
      <c r="C34" s="488"/>
      <c r="D34" s="468"/>
      <c r="E34" s="506"/>
      <c r="F34" s="714"/>
      <c r="G34" s="468"/>
      <c r="H34" s="468"/>
      <c r="I34" s="468"/>
      <c r="J34" s="468"/>
      <c r="K34" s="468"/>
      <c r="L34" s="468"/>
      <c r="M34" s="506"/>
      <c r="N34" s="225"/>
      <c r="O34" s="209"/>
    </row>
    <row r="35" spans="1:15" ht="64.150000000000006" customHeight="1" x14ac:dyDescent="0.4">
      <c r="A35" s="715" t="s">
        <v>361</v>
      </c>
      <c r="B35" s="715"/>
      <c r="C35" s="210"/>
      <c r="D35" s="210"/>
      <c r="E35" s="210"/>
      <c r="F35" s="242"/>
      <c r="G35" s="210"/>
      <c r="H35" s="210"/>
      <c r="I35" s="210"/>
      <c r="J35" s="210"/>
      <c r="K35" s="210"/>
      <c r="L35" s="210"/>
      <c r="M35" s="223"/>
      <c r="N35" s="225"/>
      <c r="O35" s="209"/>
    </row>
    <row r="36" spans="1:15" ht="15" customHeight="1" x14ac:dyDescent="0.4">
      <c r="A36" s="516" t="s">
        <v>38</v>
      </c>
      <c r="B36" s="517"/>
      <c r="C36" s="517"/>
      <c r="D36" s="517"/>
      <c r="E36" s="517"/>
      <c r="F36" s="517"/>
      <c r="G36" s="517"/>
      <c r="H36" s="517"/>
      <c r="I36" s="517"/>
      <c r="J36" s="517"/>
      <c r="K36" s="517"/>
      <c r="L36" s="517"/>
      <c r="M36" s="518"/>
      <c r="N36" s="225"/>
      <c r="O36" s="209"/>
    </row>
    <row r="37" spans="1:15" ht="24.95" customHeight="1" x14ac:dyDescent="0.4">
      <c r="A37" s="559" t="s">
        <v>80</v>
      </c>
      <c r="B37" s="560"/>
      <c r="C37" s="565"/>
      <c r="D37" s="566"/>
      <c r="E37" s="566"/>
      <c r="F37" s="566"/>
      <c r="G37" s="566"/>
      <c r="H37" s="566"/>
      <c r="I37" s="566"/>
      <c r="J37" s="566"/>
      <c r="K37" s="566"/>
      <c r="L37" s="566"/>
      <c r="M37" s="567"/>
    </row>
    <row r="38" spans="1:15" ht="15" customHeight="1" x14ac:dyDescent="0.4">
      <c r="A38" s="501" t="s">
        <v>39</v>
      </c>
      <c r="B38" s="519"/>
      <c r="C38" s="1" t="s">
        <v>0</v>
      </c>
      <c r="D38" s="215" t="s">
        <v>40</v>
      </c>
      <c r="E38" s="215" t="s">
        <v>41</v>
      </c>
      <c r="F38" s="215" t="s">
        <v>42</v>
      </c>
      <c r="G38" s="215" t="s">
        <v>43</v>
      </c>
      <c r="H38" s="489" t="s">
        <v>44</v>
      </c>
      <c r="I38" s="491"/>
      <c r="J38" s="489" t="s">
        <v>45</v>
      </c>
      <c r="K38" s="491"/>
      <c r="L38" s="489" t="s">
        <v>46</v>
      </c>
      <c r="M38" s="491"/>
      <c r="N38" s="209"/>
      <c r="O38" s="209"/>
    </row>
    <row r="39" spans="1:15" ht="15" customHeight="1" x14ac:dyDescent="0.15">
      <c r="A39" s="522"/>
      <c r="B39" s="523"/>
      <c r="C39" s="230"/>
      <c r="D39" s="230"/>
      <c r="E39" s="230"/>
      <c r="F39" s="230"/>
      <c r="G39" s="230"/>
      <c r="H39" s="711"/>
      <c r="I39" s="712"/>
      <c r="J39" s="711"/>
      <c r="K39" s="712"/>
      <c r="L39" s="711"/>
      <c r="M39" s="712"/>
      <c r="N39" s="209"/>
      <c r="O39" s="209"/>
    </row>
    <row r="40" spans="1:15" ht="15" customHeight="1" x14ac:dyDescent="0.4">
      <c r="A40" s="520"/>
      <c r="B40" s="521"/>
      <c r="C40" s="489" t="s">
        <v>47</v>
      </c>
      <c r="D40" s="490"/>
      <c r="E40" s="491"/>
      <c r="F40" s="474"/>
      <c r="G40" s="475"/>
      <c r="H40" s="475"/>
      <c r="I40" s="475"/>
      <c r="J40" s="475"/>
      <c r="K40" s="475"/>
      <c r="L40" s="475"/>
      <c r="M40" s="476"/>
      <c r="N40" s="209"/>
      <c r="O40" s="209"/>
    </row>
    <row r="41" spans="1:15" ht="15" customHeight="1" x14ac:dyDescent="0.4">
      <c r="A41" s="534" t="s">
        <v>48</v>
      </c>
      <c r="B41" s="535"/>
      <c r="C41" s="174" t="s">
        <v>49</v>
      </c>
      <c r="D41" s="103"/>
      <c r="E41" s="234" t="s">
        <v>50</v>
      </c>
      <c r="F41" s="105"/>
      <c r="G41" s="175" t="s">
        <v>51</v>
      </c>
      <c r="H41" s="550"/>
      <c r="I41" s="550"/>
      <c r="J41" s="551" t="s">
        <v>50</v>
      </c>
      <c r="K41" s="551"/>
      <c r="L41" s="550"/>
      <c r="M41" s="552"/>
      <c r="N41" s="225"/>
      <c r="O41" s="209"/>
    </row>
    <row r="42" spans="1:15" ht="15" customHeight="1" x14ac:dyDescent="0.4">
      <c r="A42" s="536"/>
      <c r="B42" s="537"/>
      <c r="C42" s="172" t="s">
        <v>52</v>
      </c>
      <c r="D42" s="103"/>
      <c r="E42" s="234" t="s">
        <v>50</v>
      </c>
      <c r="F42" s="105"/>
      <c r="G42" s="175" t="s">
        <v>51</v>
      </c>
      <c r="H42" s="550"/>
      <c r="I42" s="550"/>
      <c r="J42" s="551" t="s">
        <v>50</v>
      </c>
      <c r="K42" s="551"/>
      <c r="L42" s="550"/>
      <c r="M42" s="552"/>
      <c r="N42" s="225"/>
      <c r="O42" s="209"/>
    </row>
    <row r="43" spans="1:15" ht="15" customHeight="1" x14ac:dyDescent="0.4">
      <c r="A43" s="538"/>
      <c r="B43" s="539"/>
      <c r="C43" s="171" t="s">
        <v>53</v>
      </c>
      <c r="D43" s="104"/>
      <c r="E43" s="91" t="s">
        <v>50</v>
      </c>
      <c r="F43" s="105"/>
      <c r="G43" s="175" t="s">
        <v>51</v>
      </c>
      <c r="H43" s="550"/>
      <c r="I43" s="550"/>
      <c r="J43" s="551" t="s">
        <v>50</v>
      </c>
      <c r="K43" s="551"/>
      <c r="L43" s="550"/>
      <c r="M43" s="552"/>
      <c r="N43" s="225"/>
      <c r="O43" s="209"/>
    </row>
    <row r="44" spans="1:15" ht="15" customHeight="1" x14ac:dyDescent="0.4">
      <c r="A44" s="498" t="s">
        <v>60</v>
      </c>
      <c r="B44" s="499"/>
      <c r="C44" s="526"/>
      <c r="D44" s="527"/>
      <c r="E44" s="527"/>
      <c r="F44" s="527"/>
      <c r="G44" s="527"/>
      <c r="H44" s="527"/>
      <c r="I44" s="527"/>
      <c r="J44" s="527"/>
      <c r="K44" s="527"/>
      <c r="L44" s="527"/>
      <c r="M44" s="528"/>
      <c r="N44" s="209"/>
      <c r="O44" s="209"/>
    </row>
    <row r="45" spans="1:15" ht="15" customHeight="1" x14ac:dyDescent="0.4">
      <c r="A45" s="498" t="s">
        <v>61</v>
      </c>
      <c r="B45" s="499"/>
      <c r="C45" s="526"/>
      <c r="D45" s="527"/>
      <c r="E45" s="527"/>
      <c r="F45" s="527"/>
      <c r="G45" s="527"/>
      <c r="H45" s="527"/>
      <c r="I45" s="527"/>
      <c r="J45" s="527"/>
      <c r="K45" s="527"/>
      <c r="L45" s="527"/>
      <c r="M45" s="528"/>
      <c r="N45" s="225"/>
      <c r="O45" s="209"/>
    </row>
    <row r="46" spans="1:15" ht="35.1" customHeight="1" x14ac:dyDescent="0.4">
      <c r="A46" s="529" t="s">
        <v>62</v>
      </c>
      <c r="B46" s="530"/>
      <c r="C46" s="531"/>
      <c r="D46" s="532"/>
      <c r="E46" s="532"/>
      <c r="F46" s="532"/>
      <c r="G46" s="532"/>
      <c r="H46" s="532"/>
      <c r="I46" s="532"/>
      <c r="J46" s="532"/>
      <c r="K46" s="532"/>
      <c r="L46" s="532"/>
      <c r="M46" s="533"/>
      <c r="N46" s="225"/>
      <c r="O46" s="209"/>
    </row>
    <row r="47" spans="1:15" ht="15" customHeight="1" x14ac:dyDescent="0.15">
      <c r="A47" s="709" t="s">
        <v>89</v>
      </c>
      <c r="B47" s="710"/>
      <c r="C47" s="237" t="s">
        <v>90</v>
      </c>
      <c r="D47" s="553"/>
      <c r="E47" s="553"/>
      <c r="F47" s="553"/>
      <c r="G47" s="554" t="s">
        <v>91</v>
      </c>
      <c r="H47" s="554"/>
      <c r="I47" s="708"/>
      <c r="J47" s="708"/>
      <c r="K47" s="708"/>
      <c r="L47" s="708"/>
      <c r="M47" s="708"/>
      <c r="N47" s="225"/>
      <c r="O47" s="209"/>
    </row>
    <row r="48" spans="1:15" ht="15" customHeight="1" x14ac:dyDescent="0.4">
      <c r="A48" s="209" t="s">
        <v>4</v>
      </c>
      <c r="B48" s="209"/>
      <c r="C48" s="209"/>
      <c r="D48" s="209"/>
      <c r="E48" s="209"/>
      <c r="F48" s="209"/>
      <c r="G48" s="209"/>
      <c r="H48" s="209"/>
      <c r="I48" s="209"/>
      <c r="J48" s="209"/>
      <c r="K48" s="209"/>
      <c r="L48" s="209"/>
      <c r="M48" s="209"/>
      <c r="N48" s="209"/>
      <c r="O48" s="209"/>
    </row>
    <row r="49" spans="1:15" ht="18" customHeight="1" x14ac:dyDescent="0.4">
      <c r="A49" s="543" t="s">
        <v>63</v>
      </c>
      <c r="B49" s="543"/>
      <c r="C49" s="543"/>
      <c r="D49" s="543"/>
      <c r="E49" s="543"/>
      <c r="F49" s="543"/>
      <c r="G49" s="543"/>
      <c r="H49" s="543"/>
      <c r="I49" s="543"/>
      <c r="J49" s="543"/>
      <c r="K49" s="543"/>
      <c r="L49" s="543"/>
      <c r="M49" s="543"/>
      <c r="N49" s="225"/>
      <c r="O49" s="209"/>
    </row>
    <row r="50" spans="1:15" ht="24.75" customHeight="1" x14ac:dyDescent="0.4">
      <c r="A50" s="543" t="s">
        <v>364</v>
      </c>
      <c r="B50" s="543"/>
      <c r="C50" s="543"/>
      <c r="D50" s="543"/>
      <c r="E50" s="543"/>
      <c r="F50" s="543"/>
      <c r="G50" s="543"/>
      <c r="H50" s="543"/>
      <c r="I50" s="543"/>
      <c r="J50" s="543"/>
      <c r="K50" s="543"/>
      <c r="L50" s="543"/>
      <c r="M50" s="543"/>
      <c r="N50" s="225"/>
      <c r="O50" s="209"/>
    </row>
    <row r="51" spans="1:15" ht="30" customHeight="1" x14ac:dyDescent="0.4">
      <c r="A51" s="544" t="s">
        <v>77</v>
      </c>
      <c r="B51" s="545"/>
      <c r="C51" s="545"/>
      <c r="D51" s="545"/>
      <c r="E51" s="545"/>
      <c r="F51" s="545"/>
      <c r="G51" s="545"/>
      <c r="H51" s="545"/>
      <c r="I51" s="545"/>
      <c r="J51" s="545"/>
      <c r="K51" s="545"/>
      <c r="L51" s="545"/>
      <c r="M51" s="545"/>
      <c r="N51" s="209"/>
      <c r="O51" s="209"/>
    </row>
    <row r="52" spans="1:15" ht="15" customHeight="1" x14ac:dyDescent="0.4">
      <c r="A52" s="544" t="s">
        <v>94</v>
      </c>
      <c r="B52" s="545"/>
      <c r="C52" s="545"/>
      <c r="D52" s="545"/>
      <c r="E52" s="545"/>
      <c r="F52" s="545"/>
      <c r="G52" s="545"/>
      <c r="H52" s="545"/>
      <c r="I52" s="545"/>
      <c r="J52" s="545"/>
      <c r="K52" s="545"/>
      <c r="L52" s="545"/>
      <c r="M52" s="545"/>
      <c r="N52" s="209"/>
      <c r="O52" s="209"/>
    </row>
    <row r="53" spans="1:15" ht="15" customHeight="1" x14ac:dyDescent="0.4">
      <c r="A53" s="225" t="s">
        <v>65</v>
      </c>
      <c r="B53" s="209"/>
      <c r="C53" s="209"/>
      <c r="D53" s="209"/>
      <c r="E53" s="209"/>
      <c r="F53" s="209"/>
      <c r="G53" s="209"/>
      <c r="H53" s="209"/>
      <c r="I53" s="209"/>
      <c r="J53" s="209"/>
      <c r="K53" s="209"/>
      <c r="L53" s="209"/>
      <c r="M53" s="209"/>
    </row>
    <row r="54" spans="1:15" ht="15" customHeight="1" x14ac:dyDescent="0.4">
      <c r="A54" s="93" t="s">
        <v>95</v>
      </c>
    </row>
    <row r="55" spans="1:15" ht="15" customHeight="1" x14ac:dyDescent="0.15">
      <c r="A55" s="583" t="s">
        <v>89</v>
      </c>
      <c r="B55" s="584"/>
      <c r="C55" s="237" t="s">
        <v>90</v>
      </c>
      <c r="D55" s="553"/>
      <c r="E55" s="553"/>
      <c r="F55" s="553"/>
      <c r="G55" s="554" t="s">
        <v>91</v>
      </c>
      <c r="H55" s="554"/>
      <c r="I55" s="708"/>
      <c r="J55" s="708"/>
      <c r="K55" s="708"/>
      <c r="L55" s="708"/>
      <c r="M55" s="708"/>
    </row>
    <row r="56" spans="1:15" ht="15" customHeight="1" x14ac:dyDescent="0.15">
      <c r="A56" s="585"/>
      <c r="B56" s="586"/>
      <c r="C56" s="237" t="s">
        <v>90</v>
      </c>
      <c r="D56" s="553"/>
      <c r="E56" s="553"/>
      <c r="F56" s="553"/>
      <c r="G56" s="554" t="s">
        <v>91</v>
      </c>
      <c r="H56" s="554"/>
      <c r="I56" s="708"/>
      <c r="J56" s="708"/>
      <c r="K56" s="708"/>
      <c r="L56" s="708"/>
      <c r="M56" s="708"/>
    </row>
    <row r="57" spans="1:15" ht="15" customHeight="1" x14ac:dyDescent="0.15">
      <c r="A57" s="585"/>
      <c r="B57" s="586"/>
      <c r="C57" s="237" t="s">
        <v>90</v>
      </c>
      <c r="D57" s="553"/>
      <c r="E57" s="553"/>
      <c r="F57" s="553"/>
      <c r="G57" s="554" t="s">
        <v>91</v>
      </c>
      <c r="H57" s="554"/>
      <c r="I57" s="708"/>
      <c r="J57" s="708"/>
      <c r="K57" s="708"/>
      <c r="L57" s="708"/>
      <c r="M57" s="708"/>
    </row>
    <row r="58" spans="1:15" ht="15" customHeight="1" x14ac:dyDescent="0.15">
      <c r="A58" s="585"/>
      <c r="B58" s="586"/>
      <c r="C58" s="237" t="s">
        <v>90</v>
      </c>
      <c r="D58" s="553"/>
      <c r="E58" s="553"/>
      <c r="F58" s="553"/>
      <c r="G58" s="554" t="s">
        <v>91</v>
      </c>
      <c r="H58" s="554"/>
      <c r="I58" s="708"/>
      <c r="J58" s="708"/>
      <c r="K58" s="708"/>
      <c r="L58" s="708"/>
      <c r="M58" s="708"/>
    </row>
    <row r="59" spans="1:15" x14ac:dyDescent="0.15">
      <c r="A59" s="587"/>
      <c r="B59" s="588"/>
      <c r="C59" s="237" t="s">
        <v>90</v>
      </c>
      <c r="D59" s="553"/>
      <c r="E59" s="553"/>
      <c r="F59" s="553"/>
      <c r="G59" s="554" t="s">
        <v>91</v>
      </c>
      <c r="H59" s="554"/>
      <c r="I59" s="708"/>
      <c r="J59" s="708"/>
      <c r="K59" s="708"/>
      <c r="L59" s="708"/>
      <c r="M59" s="708"/>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90"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Normal="100" zoomScaleSheetLayoutView="100" workbookViewId="0">
      <selection activeCell="B5" sqref="B5:B7"/>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0" t="s">
        <v>171</v>
      </c>
      <c r="B1" s="209"/>
      <c r="C1" s="209"/>
      <c r="D1" s="209"/>
      <c r="E1" s="209"/>
      <c r="F1" s="209"/>
      <c r="G1" s="209"/>
      <c r="H1" s="209"/>
      <c r="I1" s="209"/>
      <c r="J1" s="209"/>
      <c r="K1" s="209"/>
      <c r="L1" s="209"/>
      <c r="M1" s="209"/>
      <c r="N1" s="209"/>
      <c r="O1" s="209"/>
    </row>
    <row r="2" spans="1:15" ht="15" customHeight="1" x14ac:dyDescent="0.4">
      <c r="A2" s="63"/>
      <c r="B2" s="227"/>
      <c r="C2" s="227"/>
      <c r="D2" s="227"/>
      <c r="E2" s="227"/>
      <c r="F2" s="209"/>
      <c r="G2" s="209"/>
      <c r="H2" s="209"/>
      <c r="I2" s="209"/>
      <c r="J2" s="209"/>
      <c r="K2" s="209"/>
      <c r="L2" s="209"/>
      <c r="M2" s="209"/>
      <c r="N2" s="209"/>
      <c r="O2" s="209"/>
    </row>
    <row r="3" spans="1:15" ht="15" customHeight="1" x14ac:dyDescent="0.4">
      <c r="A3" s="457" t="s">
        <v>5</v>
      </c>
      <c r="B3" s="238" t="s">
        <v>6</v>
      </c>
      <c r="C3" s="460"/>
      <c r="D3" s="461"/>
      <c r="E3" s="461"/>
      <c r="F3" s="461"/>
      <c r="G3" s="461"/>
      <c r="H3" s="461"/>
      <c r="I3" s="461"/>
      <c r="J3" s="461"/>
      <c r="K3" s="461"/>
      <c r="L3" s="461"/>
      <c r="M3" s="462"/>
      <c r="N3" s="209"/>
      <c r="O3" s="209"/>
    </row>
    <row r="4" spans="1:15" ht="15" customHeight="1" x14ac:dyDescent="0.4">
      <c r="A4" s="458"/>
      <c r="B4" s="66" t="s">
        <v>7</v>
      </c>
      <c r="C4" s="463"/>
      <c r="D4" s="464"/>
      <c r="E4" s="464"/>
      <c r="F4" s="464"/>
      <c r="G4" s="464"/>
      <c r="H4" s="464"/>
      <c r="I4" s="464"/>
      <c r="J4" s="464"/>
      <c r="K4" s="464"/>
      <c r="L4" s="464"/>
      <c r="M4" s="465"/>
      <c r="N4" s="209"/>
      <c r="O4" s="209"/>
    </row>
    <row r="5" spans="1:15" ht="15" customHeight="1" x14ac:dyDescent="0.4">
      <c r="A5" s="458"/>
      <c r="B5" s="466" t="s">
        <v>3</v>
      </c>
      <c r="C5" s="206" t="s">
        <v>8</v>
      </c>
      <c r="D5" s="106"/>
      <c r="E5" s="208" t="s">
        <v>9</v>
      </c>
      <c r="F5" s="106"/>
      <c r="G5" s="224" t="s">
        <v>10</v>
      </c>
      <c r="H5" s="224"/>
      <c r="I5" s="224"/>
      <c r="J5" s="224"/>
      <c r="K5" s="224"/>
      <c r="L5" s="224"/>
      <c r="M5" s="207"/>
      <c r="N5" s="209"/>
      <c r="O5" s="209"/>
    </row>
    <row r="6" spans="1:15" ht="15" customHeight="1" x14ac:dyDescent="0.15">
      <c r="A6" s="458"/>
      <c r="B6" s="467"/>
      <c r="C6" s="96"/>
      <c r="D6" s="72"/>
      <c r="E6" s="95"/>
      <c r="F6" s="73"/>
      <c r="G6" s="724"/>
      <c r="H6" s="724"/>
      <c r="I6" s="724"/>
      <c r="J6" s="724"/>
      <c r="K6" s="724"/>
      <c r="L6" s="724"/>
      <c r="M6" s="725"/>
      <c r="N6" s="209"/>
      <c r="O6" s="209"/>
    </row>
    <row r="7" spans="1:15" ht="15" customHeight="1" x14ac:dyDescent="0.4">
      <c r="A7" s="458"/>
      <c r="B7" s="468"/>
      <c r="C7" s="471"/>
      <c r="D7" s="472"/>
      <c r="E7" s="472"/>
      <c r="F7" s="472"/>
      <c r="G7" s="472"/>
      <c r="H7" s="472"/>
      <c r="I7" s="472"/>
      <c r="J7" s="472"/>
      <c r="K7" s="472"/>
      <c r="L7" s="472"/>
      <c r="M7" s="473"/>
      <c r="N7" s="209"/>
      <c r="O7" s="209"/>
    </row>
    <row r="8" spans="1:15" ht="15" customHeight="1" x14ac:dyDescent="0.4">
      <c r="A8" s="458"/>
      <c r="B8" s="213" t="s">
        <v>11</v>
      </c>
      <c r="C8" s="477"/>
      <c r="D8" s="478"/>
      <c r="E8" s="478"/>
      <c r="F8" s="478"/>
      <c r="G8" s="478"/>
      <c r="H8" s="478"/>
      <c r="I8" s="478"/>
      <c r="J8" s="478"/>
      <c r="K8" s="478"/>
      <c r="L8" s="478"/>
      <c r="M8" s="479"/>
      <c r="N8" s="209"/>
      <c r="O8" s="209"/>
    </row>
    <row r="9" spans="1:15" ht="15" customHeight="1" x14ac:dyDescent="0.4">
      <c r="A9" s="459"/>
      <c r="B9" s="214" t="s">
        <v>12</v>
      </c>
      <c r="C9" s="474"/>
      <c r="D9" s="475"/>
      <c r="E9" s="475"/>
      <c r="F9" s="475"/>
      <c r="G9" s="475"/>
      <c r="H9" s="475"/>
      <c r="I9" s="475"/>
      <c r="J9" s="475"/>
      <c r="K9" s="475"/>
      <c r="L9" s="475"/>
      <c r="M9" s="476"/>
      <c r="N9" s="209"/>
      <c r="O9" s="209"/>
    </row>
    <row r="10" spans="1:15" ht="15" customHeight="1" x14ac:dyDescent="0.4">
      <c r="A10" s="457" t="s">
        <v>13</v>
      </c>
      <c r="B10" s="238" t="s">
        <v>6</v>
      </c>
      <c r="C10" s="460"/>
      <c r="D10" s="461"/>
      <c r="E10" s="461"/>
      <c r="F10" s="461"/>
      <c r="G10" s="461"/>
      <c r="H10" s="461"/>
      <c r="I10" s="461"/>
      <c r="J10" s="461"/>
      <c r="K10" s="461"/>
      <c r="L10" s="461"/>
      <c r="M10" s="462"/>
      <c r="N10" s="209"/>
      <c r="O10" s="209"/>
    </row>
    <row r="11" spans="1:15" ht="15" customHeight="1" x14ac:dyDescent="0.4">
      <c r="A11" s="458"/>
      <c r="B11" s="66" t="s">
        <v>7</v>
      </c>
      <c r="C11" s="463"/>
      <c r="D11" s="464"/>
      <c r="E11" s="464"/>
      <c r="F11" s="464"/>
      <c r="G11" s="464"/>
      <c r="H11" s="464"/>
      <c r="I11" s="464"/>
      <c r="J11" s="464"/>
      <c r="K11" s="464"/>
      <c r="L11" s="464"/>
      <c r="M11" s="465"/>
      <c r="N11" s="209"/>
      <c r="O11" s="209"/>
    </row>
    <row r="12" spans="1:15" ht="15" customHeight="1" x14ac:dyDescent="0.4">
      <c r="A12" s="458"/>
      <c r="B12" s="466" t="s">
        <v>3</v>
      </c>
      <c r="C12" s="206" t="s">
        <v>8</v>
      </c>
      <c r="D12" s="106"/>
      <c r="E12" s="208" t="s">
        <v>9</v>
      </c>
      <c r="F12" s="106"/>
      <c r="G12" s="224" t="s">
        <v>10</v>
      </c>
      <c r="H12" s="224"/>
      <c r="I12" s="224"/>
      <c r="J12" s="224"/>
      <c r="K12" s="224"/>
      <c r="L12" s="224"/>
      <c r="M12" s="207"/>
      <c r="N12" s="209"/>
      <c r="O12" s="209"/>
    </row>
    <row r="13" spans="1:15" ht="15" customHeight="1" x14ac:dyDescent="0.15">
      <c r="A13" s="458"/>
      <c r="B13" s="467"/>
      <c r="C13" s="96"/>
      <c r="D13" s="72"/>
      <c r="E13" s="95"/>
      <c r="F13" s="73"/>
      <c r="G13" s="724"/>
      <c r="H13" s="724"/>
      <c r="I13" s="724"/>
      <c r="J13" s="724"/>
      <c r="K13" s="724"/>
      <c r="L13" s="724"/>
      <c r="M13" s="725"/>
      <c r="N13" s="209"/>
      <c r="O13" s="209"/>
    </row>
    <row r="14" spans="1:15" ht="15" customHeight="1" x14ac:dyDescent="0.4">
      <c r="A14" s="458"/>
      <c r="B14" s="468"/>
      <c r="C14" s="471"/>
      <c r="D14" s="472"/>
      <c r="E14" s="472"/>
      <c r="F14" s="472"/>
      <c r="G14" s="472"/>
      <c r="H14" s="472"/>
      <c r="I14" s="472"/>
      <c r="J14" s="472"/>
      <c r="K14" s="472"/>
      <c r="L14" s="472"/>
      <c r="M14" s="473"/>
      <c r="N14" s="209"/>
      <c r="O14" s="209"/>
    </row>
    <row r="15" spans="1:15" ht="15" customHeight="1" x14ac:dyDescent="0.4">
      <c r="A15" s="458"/>
      <c r="B15" s="213" t="s">
        <v>11</v>
      </c>
      <c r="C15" s="477"/>
      <c r="D15" s="478"/>
      <c r="E15" s="478"/>
      <c r="F15" s="478"/>
      <c r="G15" s="478"/>
      <c r="H15" s="478"/>
      <c r="I15" s="478"/>
      <c r="J15" s="478"/>
      <c r="K15" s="478"/>
      <c r="L15" s="478"/>
      <c r="M15" s="479"/>
      <c r="N15" s="209"/>
      <c r="O15" s="209"/>
    </row>
    <row r="16" spans="1:15" ht="15" customHeight="1" x14ac:dyDescent="0.4">
      <c r="A16" s="459"/>
      <c r="B16" s="214" t="s">
        <v>12</v>
      </c>
      <c r="C16" s="474"/>
      <c r="D16" s="475"/>
      <c r="E16" s="475"/>
      <c r="F16" s="475"/>
      <c r="G16" s="475"/>
      <c r="H16" s="475"/>
      <c r="I16" s="475"/>
      <c r="J16" s="475"/>
      <c r="K16" s="475"/>
      <c r="L16" s="475"/>
      <c r="M16" s="476"/>
      <c r="N16" s="209"/>
      <c r="O16" s="209"/>
    </row>
    <row r="17" spans="1:15" ht="15" customHeight="1" x14ac:dyDescent="0.15">
      <c r="A17" s="457" t="s">
        <v>14</v>
      </c>
      <c r="B17" s="217" t="s">
        <v>6</v>
      </c>
      <c r="C17" s="480"/>
      <c r="D17" s="481"/>
      <c r="E17" s="482"/>
      <c r="F17" s="483" t="s">
        <v>15</v>
      </c>
      <c r="G17" s="484"/>
      <c r="H17" s="107"/>
      <c r="I17" s="484"/>
      <c r="J17" s="107"/>
      <c r="K17" s="484"/>
      <c r="L17" s="107"/>
      <c r="M17" s="108"/>
      <c r="N17" s="209"/>
      <c r="O17" s="209"/>
    </row>
    <row r="18" spans="1:15" ht="15" customHeight="1" x14ac:dyDescent="0.15">
      <c r="A18" s="458"/>
      <c r="B18" s="226" t="s">
        <v>16</v>
      </c>
      <c r="C18" s="471"/>
      <c r="D18" s="472"/>
      <c r="E18" s="473"/>
      <c r="F18" s="483"/>
      <c r="G18" s="485"/>
      <c r="H18" s="109" t="s">
        <v>17</v>
      </c>
      <c r="I18" s="485"/>
      <c r="J18" s="109" t="s">
        <v>18</v>
      </c>
      <c r="K18" s="485"/>
      <c r="L18" s="239" t="s">
        <v>19</v>
      </c>
      <c r="M18" s="111"/>
      <c r="N18" s="209"/>
      <c r="O18" s="209"/>
    </row>
    <row r="19" spans="1:15" ht="15" customHeight="1" x14ac:dyDescent="0.4">
      <c r="A19" s="458"/>
      <c r="B19" s="486" t="s">
        <v>20</v>
      </c>
      <c r="C19" s="206" t="s">
        <v>8</v>
      </c>
      <c r="D19" s="106"/>
      <c r="E19" s="208" t="s">
        <v>9</v>
      </c>
      <c r="F19" s="106"/>
      <c r="G19" s="224" t="s">
        <v>10</v>
      </c>
      <c r="H19" s="224"/>
      <c r="I19" s="224"/>
      <c r="J19" s="224"/>
      <c r="K19" s="224"/>
      <c r="L19" s="224"/>
      <c r="M19" s="207"/>
      <c r="N19" s="209"/>
      <c r="O19" s="209"/>
    </row>
    <row r="20" spans="1:15" ht="15" customHeight="1" x14ac:dyDescent="0.15">
      <c r="A20" s="458"/>
      <c r="B20" s="487"/>
      <c r="C20" s="96"/>
      <c r="D20" s="72"/>
      <c r="E20" s="95"/>
      <c r="F20" s="73"/>
      <c r="G20" s="724"/>
      <c r="H20" s="724"/>
      <c r="I20" s="724"/>
      <c r="J20" s="724"/>
      <c r="K20" s="724"/>
      <c r="L20" s="724"/>
      <c r="M20" s="725"/>
      <c r="N20" s="209"/>
      <c r="O20" s="209"/>
    </row>
    <row r="21" spans="1:15" ht="15" customHeight="1" x14ac:dyDescent="0.4">
      <c r="A21" s="458"/>
      <c r="B21" s="488"/>
      <c r="C21" s="471"/>
      <c r="D21" s="472"/>
      <c r="E21" s="472"/>
      <c r="F21" s="472"/>
      <c r="G21" s="472"/>
      <c r="H21" s="472"/>
      <c r="I21" s="472"/>
      <c r="J21" s="472"/>
      <c r="K21" s="472"/>
      <c r="L21" s="472"/>
      <c r="M21" s="473"/>
      <c r="N21" s="209"/>
      <c r="O21" s="209"/>
    </row>
    <row r="22" spans="1:15" ht="15" customHeight="1" x14ac:dyDescent="0.4">
      <c r="A22" s="458"/>
      <c r="B22" s="489" t="s">
        <v>21</v>
      </c>
      <c r="C22" s="490"/>
      <c r="D22" s="490"/>
      <c r="E22" s="490"/>
      <c r="F22" s="490"/>
      <c r="G22" s="491"/>
      <c r="H22" s="489"/>
      <c r="I22" s="490"/>
      <c r="J22" s="490"/>
      <c r="K22" s="490"/>
      <c r="L22" s="490"/>
      <c r="M22" s="491"/>
      <c r="N22" s="209"/>
      <c r="O22" s="209"/>
    </row>
    <row r="23" spans="1:15" ht="15" customHeight="1" x14ac:dyDescent="0.4">
      <c r="A23" s="458"/>
      <c r="B23" s="790" t="s">
        <v>22</v>
      </c>
      <c r="C23" s="791"/>
      <c r="D23" s="498" t="s">
        <v>23</v>
      </c>
      <c r="E23" s="499"/>
      <c r="F23" s="475"/>
      <c r="G23" s="475"/>
      <c r="H23" s="500"/>
      <c r="I23" s="500"/>
      <c r="J23" s="500"/>
      <c r="K23" s="475"/>
      <c r="L23" s="475"/>
      <c r="M23" s="476"/>
      <c r="N23" s="209"/>
      <c r="O23" s="209"/>
    </row>
    <row r="24" spans="1:15" ht="15" customHeight="1" x14ac:dyDescent="0.4">
      <c r="A24" s="458"/>
      <c r="B24" s="792"/>
      <c r="C24" s="793"/>
      <c r="D24" s="501" t="s">
        <v>24</v>
      </c>
      <c r="E24" s="502"/>
      <c r="F24" s="218"/>
      <c r="G24" s="218"/>
      <c r="H24" s="218"/>
      <c r="I24" s="218"/>
      <c r="J24" s="218"/>
      <c r="K24" s="218"/>
      <c r="L24" s="218"/>
      <c r="M24" s="219"/>
      <c r="N24" s="209"/>
      <c r="O24" s="209"/>
    </row>
    <row r="25" spans="1:15" ht="15" customHeight="1" x14ac:dyDescent="0.4">
      <c r="A25" s="458"/>
      <c r="B25" s="794"/>
      <c r="C25" s="795"/>
      <c r="D25" s="503"/>
      <c r="E25" s="504"/>
      <c r="F25" s="220"/>
      <c r="G25" s="220"/>
      <c r="H25" s="220"/>
      <c r="I25" s="220"/>
      <c r="J25" s="220"/>
      <c r="K25" s="220"/>
      <c r="L25" s="220"/>
      <c r="M25" s="101"/>
      <c r="N25" s="209"/>
      <c r="O25" s="209"/>
    </row>
    <row r="26" spans="1:15" ht="15" hidden="1" customHeight="1" x14ac:dyDescent="0.4">
      <c r="A26" s="796"/>
      <c r="B26" s="786"/>
      <c r="C26" s="787"/>
      <c r="D26" s="788"/>
      <c r="E26" s="789"/>
      <c r="F26" s="220"/>
      <c r="G26" s="220"/>
      <c r="H26" s="220"/>
      <c r="I26" s="220"/>
      <c r="J26" s="220"/>
      <c r="K26" s="220"/>
      <c r="L26" s="220"/>
      <c r="M26" s="101"/>
      <c r="N26" s="209"/>
      <c r="O26" s="209"/>
    </row>
    <row r="27" spans="1:15" ht="15" hidden="1" customHeight="1" x14ac:dyDescent="0.15">
      <c r="A27" s="457" t="s">
        <v>172</v>
      </c>
      <c r="B27" s="217" t="s">
        <v>6</v>
      </c>
      <c r="C27" s="480"/>
      <c r="D27" s="481"/>
      <c r="E27" s="482"/>
      <c r="F27" s="483" t="s">
        <v>15</v>
      </c>
      <c r="G27" s="484"/>
      <c r="H27" s="107"/>
      <c r="I27" s="484"/>
      <c r="J27" s="107"/>
      <c r="K27" s="484"/>
      <c r="L27" s="107"/>
      <c r="M27" s="108"/>
      <c r="N27" s="209"/>
      <c r="O27" s="209"/>
    </row>
    <row r="28" spans="1:15" ht="15" hidden="1" customHeight="1" x14ac:dyDescent="0.15">
      <c r="A28" s="458"/>
      <c r="B28" s="226" t="s">
        <v>16</v>
      </c>
      <c r="C28" s="471"/>
      <c r="D28" s="472"/>
      <c r="E28" s="473"/>
      <c r="F28" s="483"/>
      <c r="G28" s="485"/>
      <c r="H28" s="109" t="s">
        <v>17</v>
      </c>
      <c r="I28" s="485"/>
      <c r="J28" s="109" t="s">
        <v>18</v>
      </c>
      <c r="K28" s="485"/>
      <c r="L28" s="239" t="s">
        <v>19</v>
      </c>
      <c r="M28" s="111"/>
      <c r="N28" s="209"/>
      <c r="O28" s="209"/>
    </row>
    <row r="29" spans="1:15" ht="15" hidden="1" customHeight="1" x14ac:dyDescent="0.4">
      <c r="A29" s="458"/>
      <c r="B29" s="486" t="s">
        <v>20</v>
      </c>
      <c r="C29" s="206" t="s">
        <v>8</v>
      </c>
      <c r="D29" s="228"/>
      <c r="E29" s="208" t="s">
        <v>9</v>
      </c>
      <c r="F29" s="228"/>
      <c r="G29" s="224"/>
      <c r="H29" s="224"/>
      <c r="I29" s="224"/>
      <c r="J29" s="224"/>
      <c r="K29" s="224"/>
      <c r="L29" s="224"/>
      <c r="M29" s="207"/>
      <c r="N29" s="209"/>
      <c r="O29" s="209"/>
    </row>
    <row r="30" spans="1:15" ht="15" hidden="1" customHeight="1" x14ac:dyDescent="0.15">
      <c r="A30" s="458"/>
      <c r="B30" s="487"/>
      <c r="C30" s="96"/>
      <c r="D30" s="72" t="s">
        <v>173</v>
      </c>
      <c r="E30" s="95"/>
      <c r="F30" s="73" t="s">
        <v>174</v>
      </c>
      <c r="G30" s="724"/>
      <c r="H30" s="724"/>
      <c r="I30" s="724"/>
      <c r="J30" s="724"/>
      <c r="K30" s="724"/>
      <c r="L30" s="724"/>
      <c r="M30" s="725"/>
      <c r="N30" s="209"/>
      <c r="O30" s="209"/>
    </row>
    <row r="31" spans="1:15" ht="15" hidden="1" customHeight="1" x14ac:dyDescent="0.4">
      <c r="A31" s="458"/>
      <c r="B31" s="488"/>
      <c r="C31" s="471"/>
      <c r="D31" s="472"/>
      <c r="E31" s="472"/>
      <c r="F31" s="472"/>
      <c r="G31" s="472"/>
      <c r="H31" s="472"/>
      <c r="I31" s="472"/>
      <c r="J31" s="472"/>
      <c r="K31" s="472"/>
      <c r="L31" s="472"/>
      <c r="M31" s="473"/>
      <c r="N31" s="209"/>
      <c r="O31" s="209"/>
    </row>
    <row r="32" spans="1:15" ht="15" hidden="1" customHeight="1" x14ac:dyDescent="0.4">
      <c r="A32" s="508" t="s">
        <v>26</v>
      </c>
      <c r="B32" s="509"/>
      <c r="C32" s="509"/>
      <c r="D32" s="510"/>
      <c r="E32" s="510"/>
      <c r="F32" s="511"/>
      <c r="G32" s="512"/>
      <c r="H32" s="513" t="s">
        <v>27</v>
      </c>
      <c r="I32" s="514"/>
      <c r="J32" s="514"/>
      <c r="K32" s="514"/>
      <c r="L32" s="514"/>
      <c r="M32" s="515"/>
      <c r="N32" s="225"/>
      <c r="O32" s="209"/>
    </row>
    <row r="33" spans="1:15" ht="15" hidden="1" customHeight="1" x14ac:dyDescent="0.4">
      <c r="A33" s="516" t="s">
        <v>28</v>
      </c>
      <c r="B33" s="517"/>
      <c r="C33" s="517"/>
      <c r="D33" s="517"/>
      <c r="E33" s="517"/>
      <c r="F33" s="517"/>
      <c r="G33" s="517"/>
      <c r="H33" s="517"/>
      <c r="I33" s="517"/>
      <c r="J33" s="517"/>
      <c r="K33" s="517"/>
      <c r="L33" s="517"/>
      <c r="M33" s="518"/>
      <c r="N33" s="225"/>
      <c r="O33" s="209"/>
    </row>
    <row r="34" spans="1:15" ht="15" hidden="1" customHeight="1" x14ac:dyDescent="0.4">
      <c r="A34" s="501" t="s">
        <v>29</v>
      </c>
      <c r="B34" s="519"/>
      <c r="C34" s="483" t="s">
        <v>30</v>
      </c>
      <c r="D34" s="483"/>
      <c r="E34" s="486" t="s">
        <v>31</v>
      </c>
      <c r="F34" s="466"/>
      <c r="G34" s="208"/>
      <c r="H34" s="208"/>
      <c r="I34" s="208"/>
      <c r="J34" s="208"/>
      <c r="K34" s="208"/>
      <c r="L34" s="208"/>
      <c r="M34" s="222"/>
      <c r="N34" s="225"/>
      <c r="O34" s="209"/>
    </row>
    <row r="35" spans="1:15" ht="15" hidden="1" customHeight="1" x14ac:dyDescent="0.4">
      <c r="A35" s="520"/>
      <c r="B35" s="521"/>
      <c r="C35" s="215" t="s">
        <v>32</v>
      </c>
      <c r="D35" s="215" t="s">
        <v>33</v>
      </c>
      <c r="E35" s="215" t="s">
        <v>32</v>
      </c>
      <c r="F35" s="215" t="s">
        <v>33</v>
      </c>
      <c r="G35" s="209"/>
      <c r="H35" s="209"/>
      <c r="I35" s="209"/>
      <c r="J35" s="209"/>
      <c r="K35" s="209"/>
      <c r="L35" s="209"/>
      <c r="M35" s="83"/>
      <c r="N35" s="225"/>
      <c r="O35" s="209"/>
    </row>
    <row r="36" spans="1:15" ht="15" hidden="1" customHeight="1" x14ac:dyDescent="0.4">
      <c r="A36" s="486" t="s">
        <v>175</v>
      </c>
      <c r="B36" s="505"/>
      <c r="C36" s="215"/>
      <c r="D36" s="215"/>
      <c r="E36" s="215"/>
      <c r="F36" s="215"/>
      <c r="G36" s="209"/>
      <c r="H36" s="209"/>
      <c r="I36" s="209"/>
      <c r="J36" s="209"/>
      <c r="K36" s="209"/>
      <c r="L36" s="209"/>
      <c r="M36" s="83"/>
      <c r="N36" s="225"/>
      <c r="O36" s="209"/>
    </row>
    <row r="37" spans="1:15" ht="15" hidden="1" customHeight="1" x14ac:dyDescent="0.4">
      <c r="A37" s="488" t="s">
        <v>176</v>
      </c>
      <c r="B37" s="506"/>
      <c r="C37" s="215"/>
      <c r="D37" s="215"/>
      <c r="E37" s="215"/>
      <c r="F37" s="215"/>
      <c r="G37" s="209"/>
      <c r="H37" s="209"/>
      <c r="I37" s="209"/>
      <c r="J37" s="209"/>
      <c r="K37" s="209"/>
      <c r="L37" s="209"/>
      <c r="M37" s="83"/>
      <c r="N37" s="225"/>
      <c r="O37" s="209"/>
    </row>
    <row r="38" spans="1:15" ht="15" hidden="1" customHeight="1" x14ac:dyDescent="0.4">
      <c r="A38" s="784" t="s">
        <v>177</v>
      </c>
      <c r="B38" s="785"/>
      <c r="C38" s="483"/>
      <c r="D38" s="483"/>
      <c r="E38" s="483"/>
      <c r="F38" s="483"/>
      <c r="G38" s="209"/>
      <c r="H38" s="209"/>
      <c r="I38" s="209"/>
      <c r="J38" s="209"/>
      <c r="K38" s="209"/>
      <c r="L38" s="209"/>
      <c r="M38" s="83"/>
      <c r="N38" s="225"/>
      <c r="O38" s="209"/>
    </row>
    <row r="39" spans="1:15" ht="15" hidden="1" customHeight="1" x14ac:dyDescent="0.4">
      <c r="A39" s="784" t="s">
        <v>178</v>
      </c>
      <c r="B39" s="785"/>
      <c r="C39" s="483"/>
      <c r="D39" s="483"/>
      <c r="E39" s="483"/>
      <c r="F39" s="483"/>
      <c r="G39" s="210"/>
      <c r="H39" s="210"/>
      <c r="I39" s="210"/>
      <c r="J39" s="210"/>
      <c r="K39" s="210"/>
      <c r="L39" s="210"/>
      <c r="M39" s="223"/>
      <c r="N39" s="225"/>
      <c r="O39" s="209"/>
    </row>
    <row r="40" spans="1:15" ht="15" customHeight="1" x14ac:dyDescent="0.4">
      <c r="A40" s="501" t="s">
        <v>363</v>
      </c>
      <c r="B40" s="519"/>
      <c r="C40" s="486" t="s">
        <v>360</v>
      </c>
      <c r="D40" s="466"/>
      <c r="E40" s="505"/>
      <c r="F40" s="713"/>
      <c r="G40" s="466"/>
      <c r="H40" s="466"/>
      <c r="I40" s="466"/>
      <c r="J40" s="466"/>
      <c r="K40" s="466"/>
      <c r="L40" s="466"/>
      <c r="M40" s="505"/>
      <c r="N40" s="225"/>
      <c r="O40" s="209"/>
    </row>
    <row r="41" spans="1:15" ht="25.9" customHeight="1" x14ac:dyDescent="0.4">
      <c r="A41" s="520"/>
      <c r="B41" s="521"/>
      <c r="C41" s="488"/>
      <c r="D41" s="468"/>
      <c r="E41" s="506"/>
      <c r="F41" s="714"/>
      <c r="G41" s="468"/>
      <c r="H41" s="468"/>
      <c r="I41" s="468"/>
      <c r="J41" s="468"/>
      <c r="K41" s="468"/>
      <c r="L41" s="468"/>
      <c r="M41" s="506"/>
      <c r="N41" s="225"/>
      <c r="O41" s="209"/>
    </row>
    <row r="42" spans="1:15" ht="50.45" customHeight="1" x14ac:dyDescent="0.4">
      <c r="A42" s="715" t="s">
        <v>361</v>
      </c>
      <c r="B42" s="715"/>
      <c r="C42" s="210"/>
      <c r="D42" s="210"/>
      <c r="E42" s="210"/>
      <c r="F42" s="242"/>
      <c r="G42" s="210"/>
      <c r="H42" s="210"/>
      <c r="I42" s="210"/>
      <c r="J42" s="210"/>
      <c r="K42" s="210"/>
      <c r="L42" s="210"/>
      <c r="M42" s="223"/>
      <c r="N42" s="225"/>
      <c r="O42" s="209"/>
    </row>
    <row r="43" spans="1:15" ht="15" customHeight="1" x14ac:dyDescent="0.4">
      <c r="A43" s="516" t="s">
        <v>38</v>
      </c>
      <c r="B43" s="517"/>
      <c r="C43" s="517"/>
      <c r="D43" s="517"/>
      <c r="E43" s="517"/>
      <c r="F43" s="517"/>
      <c r="G43" s="517"/>
      <c r="H43" s="517"/>
      <c r="I43" s="517"/>
      <c r="J43" s="517"/>
      <c r="K43" s="517"/>
      <c r="L43" s="517"/>
      <c r="M43" s="518"/>
      <c r="N43" s="225"/>
      <c r="O43" s="209"/>
    </row>
    <row r="44" spans="1:15" ht="15" customHeight="1" x14ac:dyDescent="0.4">
      <c r="A44" s="774" t="s">
        <v>179</v>
      </c>
      <c r="B44" s="739" t="s">
        <v>180</v>
      </c>
      <c r="C44" s="739"/>
      <c r="D44" s="717" t="s">
        <v>181</v>
      </c>
      <c r="E44" s="512"/>
      <c r="F44" s="717" t="s">
        <v>182</v>
      </c>
      <c r="G44" s="511"/>
      <c r="H44" s="511"/>
      <c r="I44" s="511"/>
      <c r="J44" s="511"/>
      <c r="K44" s="511"/>
      <c r="L44" s="511"/>
      <c r="M44" s="512"/>
      <c r="N44" s="225"/>
      <c r="O44" s="209"/>
    </row>
    <row r="45" spans="1:15" ht="15" customHeight="1" x14ac:dyDescent="0.4">
      <c r="A45" s="774"/>
      <c r="B45" s="739"/>
      <c r="C45" s="739"/>
      <c r="D45" s="768"/>
      <c r="E45" s="769"/>
      <c r="F45" s="775"/>
      <c r="G45" s="776"/>
      <c r="H45" s="776"/>
      <c r="I45" s="776"/>
      <c r="J45" s="776"/>
      <c r="K45" s="776"/>
      <c r="L45" s="776"/>
      <c r="M45" s="777"/>
      <c r="N45" s="225"/>
      <c r="O45" s="209"/>
    </row>
    <row r="46" spans="1:15" ht="15" customHeight="1" x14ac:dyDescent="0.4">
      <c r="A46" s="774"/>
      <c r="B46" s="739"/>
      <c r="C46" s="739"/>
      <c r="D46" s="771"/>
      <c r="E46" s="772"/>
      <c r="F46" s="778"/>
      <c r="G46" s="779"/>
      <c r="H46" s="779"/>
      <c r="I46" s="779"/>
      <c r="J46" s="779"/>
      <c r="K46" s="779"/>
      <c r="L46" s="779"/>
      <c r="M46" s="780"/>
      <c r="N46" s="225"/>
      <c r="O46" s="209"/>
    </row>
    <row r="47" spans="1:15" ht="15" customHeight="1" x14ac:dyDescent="0.4">
      <c r="A47" s="774"/>
      <c r="B47" s="739"/>
      <c r="C47" s="739"/>
      <c r="D47" s="760"/>
      <c r="E47" s="761"/>
      <c r="F47" s="781"/>
      <c r="G47" s="782"/>
      <c r="H47" s="782"/>
      <c r="I47" s="782"/>
      <c r="J47" s="782"/>
      <c r="K47" s="782"/>
      <c r="L47" s="782"/>
      <c r="M47" s="783"/>
    </row>
    <row r="48" spans="1:15" ht="15" customHeight="1" x14ac:dyDescent="0.4">
      <c r="A48" s="774"/>
      <c r="B48" s="739" t="s">
        <v>183</v>
      </c>
      <c r="C48" s="739"/>
      <c r="D48" s="752" t="s">
        <v>181</v>
      </c>
      <c r="E48" s="753"/>
      <c r="F48" s="753" t="s">
        <v>182</v>
      </c>
      <c r="G48" s="753"/>
      <c r="H48" s="753"/>
      <c r="I48" s="753"/>
      <c r="J48" s="753" t="s">
        <v>184</v>
      </c>
      <c r="K48" s="753"/>
      <c r="L48" s="753"/>
      <c r="M48" s="753"/>
      <c r="N48" s="209"/>
      <c r="O48" s="209"/>
    </row>
    <row r="49" spans="1:15" ht="15" customHeight="1" x14ac:dyDescent="0.4">
      <c r="A49" s="774"/>
      <c r="B49" s="739"/>
      <c r="C49" s="739"/>
      <c r="D49" s="768"/>
      <c r="E49" s="769"/>
      <c r="F49" s="769"/>
      <c r="G49" s="769"/>
      <c r="H49" s="769"/>
      <c r="I49" s="769"/>
      <c r="J49" s="769"/>
      <c r="K49" s="769"/>
      <c r="L49" s="769"/>
      <c r="M49" s="770"/>
      <c r="N49" s="209"/>
      <c r="O49" s="209"/>
    </row>
    <row r="50" spans="1:15" ht="15" customHeight="1" x14ac:dyDescent="0.4">
      <c r="A50" s="774"/>
      <c r="B50" s="739"/>
      <c r="C50" s="739"/>
      <c r="D50" s="771"/>
      <c r="E50" s="772"/>
      <c r="F50" s="772"/>
      <c r="G50" s="772"/>
      <c r="H50" s="772"/>
      <c r="I50" s="772"/>
      <c r="J50" s="772"/>
      <c r="K50" s="772"/>
      <c r="L50" s="772"/>
      <c r="M50" s="773"/>
      <c r="N50" s="209"/>
      <c r="O50" s="209"/>
    </row>
    <row r="51" spans="1:15" ht="15" customHeight="1" x14ac:dyDescent="0.4">
      <c r="A51" s="774"/>
      <c r="B51" s="739"/>
      <c r="C51" s="739"/>
      <c r="D51" s="760"/>
      <c r="E51" s="761"/>
      <c r="F51" s="761"/>
      <c r="G51" s="761"/>
      <c r="H51" s="761"/>
      <c r="I51" s="761"/>
      <c r="J51" s="761"/>
      <c r="K51" s="761"/>
      <c r="L51" s="761"/>
      <c r="M51" s="762"/>
      <c r="N51" s="225"/>
      <c r="O51" s="209"/>
    </row>
    <row r="52" spans="1:15" ht="26.25" customHeight="1" x14ac:dyDescent="0.4">
      <c r="A52" s="774"/>
      <c r="B52" s="763" t="s">
        <v>185</v>
      </c>
      <c r="C52" s="764"/>
      <c r="D52" s="235"/>
      <c r="E52" s="235"/>
      <c r="F52" s="235"/>
      <c r="G52" s="235"/>
      <c r="H52" s="235"/>
      <c r="I52" s="235"/>
      <c r="J52" s="235"/>
      <c r="K52" s="235"/>
      <c r="L52" s="235"/>
      <c r="M52" s="236"/>
      <c r="N52" s="225"/>
      <c r="O52" s="209"/>
    </row>
    <row r="53" spans="1:15" ht="15" customHeight="1" x14ac:dyDescent="0.4">
      <c r="A53" s="765" t="s">
        <v>80</v>
      </c>
      <c r="B53" s="766"/>
      <c r="C53" s="565"/>
      <c r="D53" s="566"/>
      <c r="E53" s="767"/>
      <c r="F53" s="767"/>
      <c r="G53" s="566"/>
      <c r="H53" s="566"/>
      <c r="I53" s="566"/>
      <c r="J53" s="566"/>
      <c r="K53" s="566"/>
      <c r="L53" s="566"/>
      <c r="M53" s="567"/>
      <c r="N53" s="225"/>
      <c r="O53" s="209"/>
    </row>
    <row r="54" spans="1:15" ht="23.25" customHeight="1" x14ac:dyDescent="0.15">
      <c r="A54" s="757" t="s">
        <v>186</v>
      </c>
      <c r="B54" s="758"/>
      <c r="C54" s="176" t="s">
        <v>187</v>
      </c>
      <c r="D54" s="212"/>
      <c r="E54" s="176" t="s">
        <v>188</v>
      </c>
      <c r="F54" s="212"/>
      <c r="G54" s="233" t="s">
        <v>189</v>
      </c>
      <c r="H54" s="711"/>
      <c r="I54" s="712"/>
      <c r="J54" s="759" t="s">
        <v>190</v>
      </c>
      <c r="K54" s="759"/>
      <c r="L54" s="711"/>
      <c r="M54" s="712"/>
      <c r="N54" s="209"/>
      <c r="O54" s="209"/>
    </row>
    <row r="55" spans="1:15" ht="15" customHeight="1" x14ac:dyDescent="0.4">
      <c r="A55" s="501" t="s">
        <v>39</v>
      </c>
      <c r="B55" s="519"/>
      <c r="C55" s="1" t="s">
        <v>0</v>
      </c>
      <c r="D55" s="215" t="s">
        <v>40</v>
      </c>
      <c r="E55" s="119" t="s">
        <v>41</v>
      </c>
      <c r="F55" s="119" t="s">
        <v>42</v>
      </c>
      <c r="G55" s="215" t="s">
        <v>43</v>
      </c>
      <c r="H55" s="489" t="s">
        <v>44</v>
      </c>
      <c r="I55" s="491"/>
      <c r="J55" s="489" t="s">
        <v>45</v>
      </c>
      <c r="K55" s="491"/>
      <c r="L55" s="489" t="s">
        <v>46</v>
      </c>
      <c r="M55" s="491"/>
      <c r="N55" s="225"/>
      <c r="O55" s="209"/>
    </row>
    <row r="56" spans="1:15" ht="30" customHeight="1" x14ac:dyDescent="0.15">
      <c r="A56" s="522"/>
      <c r="B56" s="523"/>
      <c r="C56" s="230"/>
      <c r="D56" s="230"/>
      <c r="E56" s="230"/>
      <c r="F56" s="230"/>
      <c r="G56" s="230"/>
      <c r="H56" s="711"/>
      <c r="I56" s="712"/>
      <c r="J56" s="711"/>
      <c r="K56" s="712"/>
      <c r="L56" s="711"/>
      <c r="M56" s="712"/>
      <c r="N56" s="225"/>
      <c r="O56" s="209"/>
    </row>
    <row r="57" spans="1:15" ht="15" customHeight="1" x14ac:dyDescent="0.4">
      <c r="A57" s="520"/>
      <c r="B57" s="521"/>
      <c r="C57" s="489" t="s">
        <v>47</v>
      </c>
      <c r="D57" s="490"/>
      <c r="E57" s="491"/>
      <c r="F57" s="474"/>
      <c r="G57" s="475"/>
      <c r="H57" s="475"/>
      <c r="I57" s="475"/>
      <c r="J57" s="475"/>
      <c r="K57" s="475"/>
      <c r="L57" s="475"/>
      <c r="M57" s="476"/>
      <c r="N57" s="225"/>
      <c r="O57" s="209"/>
    </row>
    <row r="58" spans="1:15" ht="15" customHeight="1" x14ac:dyDescent="0.4">
      <c r="A58" s="534" t="s">
        <v>48</v>
      </c>
      <c r="B58" s="535"/>
      <c r="C58" s="174" t="s">
        <v>49</v>
      </c>
      <c r="D58" s="103"/>
      <c r="E58" s="234" t="s">
        <v>50</v>
      </c>
      <c r="F58" s="105"/>
      <c r="G58" s="175" t="s">
        <v>51</v>
      </c>
      <c r="H58" s="550"/>
      <c r="I58" s="550"/>
      <c r="J58" s="551" t="s">
        <v>50</v>
      </c>
      <c r="K58" s="551"/>
      <c r="L58" s="550"/>
      <c r="M58" s="552"/>
      <c r="N58" s="209"/>
      <c r="O58" s="209"/>
    </row>
    <row r="59" spans="1:15" ht="18" customHeight="1" x14ac:dyDescent="0.4">
      <c r="A59" s="536"/>
      <c r="B59" s="537"/>
      <c r="C59" s="172" t="s">
        <v>52</v>
      </c>
      <c r="D59" s="103"/>
      <c r="E59" s="234" t="s">
        <v>50</v>
      </c>
      <c r="F59" s="105"/>
      <c r="G59" s="175" t="s">
        <v>51</v>
      </c>
      <c r="H59" s="550"/>
      <c r="I59" s="550"/>
      <c r="J59" s="551" t="s">
        <v>50</v>
      </c>
      <c r="K59" s="551"/>
      <c r="L59" s="550"/>
      <c r="M59" s="552"/>
      <c r="N59" s="225"/>
      <c r="O59" s="209"/>
    </row>
    <row r="60" spans="1:15" ht="18" customHeight="1" x14ac:dyDescent="0.4">
      <c r="A60" s="538"/>
      <c r="B60" s="539"/>
      <c r="C60" s="249" t="s">
        <v>53</v>
      </c>
      <c r="D60" s="103"/>
      <c r="E60" s="234" t="s">
        <v>50</v>
      </c>
      <c r="F60" s="105"/>
      <c r="G60" s="175" t="s">
        <v>51</v>
      </c>
      <c r="H60" s="550"/>
      <c r="I60" s="550"/>
      <c r="J60" s="551" t="s">
        <v>50</v>
      </c>
      <c r="K60" s="551"/>
      <c r="L60" s="550"/>
      <c r="M60" s="552"/>
      <c r="N60" s="225"/>
      <c r="O60" s="209"/>
    </row>
    <row r="61" spans="1:15" ht="30" customHeight="1" x14ac:dyDescent="0.4">
      <c r="A61" s="498" t="s">
        <v>60</v>
      </c>
      <c r="B61" s="499"/>
      <c r="C61" s="526"/>
      <c r="D61" s="527"/>
      <c r="E61" s="527"/>
      <c r="F61" s="527"/>
      <c r="G61" s="527"/>
      <c r="H61" s="527"/>
      <c r="I61" s="527"/>
      <c r="J61" s="527"/>
      <c r="K61" s="527"/>
      <c r="L61" s="527"/>
      <c r="M61" s="528"/>
      <c r="N61" s="209"/>
      <c r="O61" s="209"/>
    </row>
    <row r="62" spans="1:15" ht="15" customHeight="1" x14ac:dyDescent="0.4">
      <c r="A62" s="498" t="s">
        <v>61</v>
      </c>
      <c r="B62" s="499"/>
      <c r="C62" s="526"/>
      <c r="D62" s="527"/>
      <c r="E62" s="527"/>
      <c r="F62" s="527"/>
      <c r="G62" s="527"/>
      <c r="H62" s="527"/>
      <c r="I62" s="527"/>
      <c r="J62" s="527"/>
      <c r="K62" s="527"/>
      <c r="L62" s="527"/>
      <c r="M62" s="528"/>
      <c r="N62" s="209"/>
      <c r="O62" s="209"/>
    </row>
    <row r="63" spans="1:15" ht="23.25" customHeight="1" x14ac:dyDescent="0.4">
      <c r="A63" s="529" t="s">
        <v>62</v>
      </c>
      <c r="B63" s="530"/>
      <c r="C63" s="531"/>
      <c r="D63" s="532"/>
      <c r="E63" s="532"/>
      <c r="F63" s="532"/>
      <c r="G63" s="532"/>
      <c r="H63" s="532"/>
      <c r="I63" s="532"/>
      <c r="J63" s="532"/>
      <c r="K63" s="532"/>
      <c r="L63" s="532"/>
      <c r="M63" s="533"/>
    </row>
    <row r="64" spans="1:15" ht="15" customHeight="1" x14ac:dyDescent="0.15">
      <c r="A64" s="709" t="s">
        <v>89</v>
      </c>
      <c r="B64" s="710"/>
      <c r="C64" s="237" t="s">
        <v>90</v>
      </c>
      <c r="D64" s="553"/>
      <c r="E64" s="553"/>
      <c r="F64" s="553"/>
      <c r="G64" s="554" t="s">
        <v>91</v>
      </c>
      <c r="H64" s="554"/>
      <c r="I64" s="708"/>
      <c r="J64" s="708"/>
      <c r="K64" s="708"/>
      <c r="L64" s="708"/>
      <c r="M64" s="708"/>
    </row>
    <row r="65" spans="1:13" ht="15" customHeight="1" x14ac:dyDescent="0.4">
      <c r="A65" s="209" t="s">
        <v>4</v>
      </c>
      <c r="B65" s="209"/>
      <c r="C65" s="209"/>
      <c r="D65" s="209"/>
      <c r="E65" s="209"/>
      <c r="F65" s="209"/>
      <c r="G65" s="209"/>
      <c r="H65" s="209"/>
      <c r="I65" s="209"/>
      <c r="J65" s="209"/>
      <c r="K65" s="209"/>
      <c r="L65" s="209"/>
      <c r="M65" s="209"/>
    </row>
    <row r="66" spans="1:13" ht="15" customHeight="1" x14ac:dyDescent="0.4">
      <c r="A66" s="543" t="s">
        <v>63</v>
      </c>
      <c r="B66" s="543"/>
      <c r="C66" s="543"/>
      <c r="D66" s="543"/>
      <c r="E66" s="543"/>
      <c r="F66" s="543"/>
      <c r="G66" s="543"/>
      <c r="H66" s="543"/>
      <c r="I66" s="543"/>
      <c r="J66" s="543"/>
      <c r="K66" s="543"/>
      <c r="L66" s="543"/>
      <c r="M66" s="543"/>
    </row>
    <row r="67" spans="1:13" ht="27.75" customHeight="1" x14ac:dyDescent="0.4">
      <c r="A67" s="543" t="s">
        <v>364</v>
      </c>
      <c r="B67" s="543"/>
      <c r="C67" s="543"/>
      <c r="D67" s="543"/>
      <c r="E67" s="543"/>
      <c r="F67" s="543"/>
      <c r="G67" s="543"/>
      <c r="H67" s="543"/>
      <c r="I67" s="543"/>
      <c r="J67" s="543"/>
      <c r="K67" s="543"/>
      <c r="L67" s="543"/>
      <c r="M67" s="543"/>
    </row>
    <row r="68" spans="1:13" ht="28.5" customHeight="1" x14ac:dyDescent="0.4">
      <c r="A68" s="544" t="s">
        <v>77</v>
      </c>
      <c r="B68" s="545"/>
      <c r="C68" s="545"/>
      <c r="D68" s="545"/>
      <c r="E68" s="545"/>
      <c r="F68" s="545"/>
      <c r="G68" s="545"/>
      <c r="H68" s="545"/>
      <c r="I68" s="545"/>
      <c r="J68" s="545"/>
      <c r="K68" s="545"/>
      <c r="L68" s="545"/>
      <c r="M68" s="545"/>
    </row>
    <row r="69" spans="1:13" ht="15" customHeight="1" x14ac:dyDescent="0.4">
      <c r="A69" s="544" t="s">
        <v>94</v>
      </c>
      <c r="B69" s="545"/>
      <c r="C69" s="545"/>
      <c r="D69" s="545"/>
      <c r="E69" s="545"/>
      <c r="F69" s="545"/>
      <c r="G69" s="545"/>
      <c r="H69" s="545"/>
      <c r="I69" s="545"/>
      <c r="J69" s="545"/>
      <c r="K69" s="545"/>
      <c r="L69" s="545"/>
      <c r="M69" s="545"/>
    </row>
    <row r="70" spans="1:13" ht="15" customHeight="1" x14ac:dyDescent="0.4">
      <c r="A70" s="225" t="s">
        <v>65</v>
      </c>
      <c r="B70" s="209"/>
      <c r="C70" s="209"/>
      <c r="D70" s="209"/>
      <c r="E70" s="209"/>
      <c r="F70" s="209"/>
      <c r="G70" s="209"/>
      <c r="H70" s="209"/>
      <c r="I70" s="209"/>
      <c r="J70" s="209"/>
      <c r="K70" s="209"/>
      <c r="L70" s="209"/>
      <c r="M70" s="209"/>
    </row>
    <row r="71" spans="1:13" ht="15" customHeight="1" x14ac:dyDescent="0.4">
      <c r="A71" s="225" t="s">
        <v>66</v>
      </c>
      <c r="B71" s="209"/>
      <c r="C71" s="209"/>
      <c r="D71" s="209"/>
      <c r="E71" s="209"/>
      <c r="F71" s="209"/>
      <c r="G71" s="209"/>
      <c r="H71" s="209"/>
      <c r="I71" s="209"/>
      <c r="J71" s="209"/>
      <c r="K71" s="209"/>
      <c r="L71" s="209"/>
      <c r="M71" s="209"/>
    </row>
    <row r="72" spans="1:13" ht="15" customHeight="1" x14ac:dyDescent="0.4">
      <c r="A72" s="457" t="s">
        <v>191</v>
      </c>
      <c r="B72" s="238" t="s">
        <v>6</v>
      </c>
      <c r="C72" s="460"/>
      <c r="D72" s="461"/>
      <c r="E72" s="461"/>
      <c r="F72" s="461"/>
      <c r="G72" s="461"/>
      <c r="H72" s="461"/>
      <c r="I72" s="461"/>
      <c r="J72" s="461"/>
      <c r="K72" s="461"/>
      <c r="L72" s="461"/>
      <c r="M72" s="462"/>
    </row>
    <row r="73" spans="1:13" ht="15" customHeight="1" x14ac:dyDescent="0.4">
      <c r="A73" s="458"/>
      <c r="B73" s="66" t="s">
        <v>7</v>
      </c>
      <c r="C73" s="463"/>
      <c r="D73" s="464"/>
      <c r="E73" s="464"/>
      <c r="F73" s="464"/>
      <c r="G73" s="464"/>
      <c r="H73" s="464"/>
      <c r="I73" s="464"/>
      <c r="J73" s="464"/>
      <c r="K73" s="464"/>
      <c r="L73" s="464"/>
      <c r="M73" s="465"/>
    </row>
    <row r="74" spans="1:13" ht="15" customHeight="1" x14ac:dyDescent="0.4">
      <c r="A74" s="458"/>
      <c r="B74" s="466" t="s">
        <v>3</v>
      </c>
      <c r="C74" s="206" t="s">
        <v>8</v>
      </c>
      <c r="D74" s="106"/>
      <c r="E74" s="208" t="s">
        <v>9</v>
      </c>
      <c r="F74" s="106"/>
      <c r="G74" s="224" t="s">
        <v>10</v>
      </c>
      <c r="H74" s="224"/>
      <c r="I74" s="224"/>
      <c r="J74" s="224"/>
      <c r="K74" s="224"/>
      <c r="L74" s="224"/>
      <c r="M74" s="207"/>
    </row>
    <row r="75" spans="1:13" ht="15" customHeight="1" x14ac:dyDescent="0.15">
      <c r="A75" s="458"/>
      <c r="B75" s="467"/>
      <c r="C75" s="96"/>
      <c r="D75" s="72"/>
      <c r="E75" s="95"/>
      <c r="F75" s="73"/>
      <c r="G75" s="724"/>
      <c r="H75" s="724"/>
      <c r="I75" s="724"/>
      <c r="J75" s="724"/>
      <c r="K75" s="724"/>
      <c r="L75" s="724"/>
      <c r="M75" s="725"/>
    </row>
    <row r="76" spans="1:13" ht="15" customHeight="1" x14ac:dyDescent="0.4">
      <c r="A76" s="458"/>
      <c r="B76" s="468"/>
      <c r="C76" s="471"/>
      <c r="D76" s="472"/>
      <c r="E76" s="472"/>
      <c r="F76" s="472"/>
      <c r="G76" s="472"/>
      <c r="H76" s="472"/>
      <c r="I76" s="472"/>
      <c r="J76" s="472"/>
      <c r="K76" s="472"/>
      <c r="L76" s="472"/>
      <c r="M76" s="473"/>
    </row>
    <row r="77" spans="1:13" ht="15" customHeight="1" x14ac:dyDescent="0.4">
      <c r="A77" s="458"/>
      <c r="B77" s="213" t="s">
        <v>11</v>
      </c>
      <c r="C77" s="477"/>
      <c r="D77" s="478"/>
      <c r="E77" s="478"/>
      <c r="F77" s="478"/>
      <c r="G77" s="478"/>
      <c r="H77" s="478"/>
      <c r="I77" s="478"/>
      <c r="J77" s="478"/>
      <c r="K77" s="478"/>
      <c r="L77" s="478"/>
      <c r="M77" s="479"/>
    </row>
    <row r="78" spans="1:13" ht="15" customHeight="1" x14ac:dyDescent="0.4">
      <c r="A78" s="458"/>
      <c r="B78" s="214" t="s">
        <v>12</v>
      </c>
      <c r="C78" s="474"/>
      <c r="D78" s="475"/>
      <c r="E78" s="475"/>
      <c r="F78" s="475"/>
      <c r="G78" s="475"/>
      <c r="H78" s="475"/>
      <c r="I78" s="475"/>
      <c r="J78" s="475"/>
      <c r="K78" s="475"/>
      <c r="L78" s="475"/>
      <c r="M78" s="476"/>
    </row>
    <row r="79" spans="1:13" ht="15" customHeight="1" x14ac:dyDescent="0.4">
      <c r="A79" s="458"/>
      <c r="B79" s="238" t="s">
        <v>6</v>
      </c>
      <c r="C79" s="460"/>
      <c r="D79" s="461"/>
      <c r="E79" s="461"/>
      <c r="F79" s="461"/>
      <c r="G79" s="461"/>
      <c r="H79" s="461"/>
      <c r="I79" s="461"/>
      <c r="J79" s="461"/>
      <c r="K79" s="461"/>
      <c r="L79" s="461"/>
      <c r="M79" s="462"/>
    </row>
    <row r="80" spans="1:13" ht="15" customHeight="1" x14ac:dyDescent="0.4">
      <c r="A80" s="458"/>
      <c r="B80" s="66" t="s">
        <v>7</v>
      </c>
      <c r="C80" s="463"/>
      <c r="D80" s="464"/>
      <c r="E80" s="464"/>
      <c r="F80" s="464"/>
      <c r="G80" s="464"/>
      <c r="H80" s="464"/>
      <c r="I80" s="464"/>
      <c r="J80" s="464"/>
      <c r="K80" s="464"/>
      <c r="L80" s="464"/>
      <c r="M80" s="465"/>
    </row>
    <row r="81" spans="1:13" ht="15" customHeight="1" x14ac:dyDescent="0.4">
      <c r="A81" s="458"/>
      <c r="B81" s="466" t="s">
        <v>3</v>
      </c>
      <c r="C81" s="206" t="s">
        <v>8</v>
      </c>
      <c r="D81" s="106"/>
      <c r="E81" s="208" t="s">
        <v>9</v>
      </c>
      <c r="F81" s="106"/>
      <c r="G81" s="224" t="s">
        <v>10</v>
      </c>
      <c r="H81" s="224"/>
      <c r="I81" s="224"/>
      <c r="J81" s="224"/>
      <c r="K81" s="224"/>
      <c r="L81" s="224"/>
      <c r="M81" s="207"/>
    </row>
    <row r="82" spans="1:13" ht="15" customHeight="1" x14ac:dyDescent="0.15">
      <c r="A82" s="458"/>
      <c r="B82" s="467"/>
      <c r="C82" s="96"/>
      <c r="D82" s="72"/>
      <c r="E82" s="95"/>
      <c r="F82" s="73"/>
      <c r="G82" s="724"/>
      <c r="H82" s="724"/>
      <c r="I82" s="724"/>
      <c r="J82" s="724"/>
      <c r="K82" s="724"/>
      <c r="L82" s="724"/>
      <c r="M82" s="725"/>
    </row>
    <row r="83" spans="1:13" ht="15" customHeight="1" x14ac:dyDescent="0.4">
      <c r="A83" s="458"/>
      <c r="B83" s="468"/>
      <c r="C83" s="471"/>
      <c r="D83" s="472"/>
      <c r="E83" s="472"/>
      <c r="F83" s="472"/>
      <c r="G83" s="472"/>
      <c r="H83" s="472"/>
      <c r="I83" s="472"/>
      <c r="J83" s="472"/>
      <c r="K83" s="472"/>
      <c r="L83" s="472"/>
      <c r="M83" s="473"/>
    </row>
    <row r="84" spans="1:13" ht="15" customHeight="1" x14ac:dyDescent="0.4">
      <c r="A84" s="458"/>
      <c r="B84" s="213" t="s">
        <v>11</v>
      </c>
      <c r="C84" s="477"/>
      <c r="D84" s="478"/>
      <c r="E84" s="478"/>
      <c r="F84" s="478"/>
      <c r="G84" s="478"/>
      <c r="H84" s="478"/>
      <c r="I84" s="478"/>
      <c r="J84" s="478"/>
      <c r="K84" s="478"/>
      <c r="L84" s="478"/>
      <c r="M84" s="479"/>
    </row>
    <row r="85" spans="1:13" ht="15" customHeight="1" x14ac:dyDescent="0.4">
      <c r="A85" s="458"/>
      <c r="B85" s="214" t="s">
        <v>12</v>
      </c>
      <c r="C85" s="474"/>
      <c r="D85" s="475"/>
      <c r="E85" s="475"/>
      <c r="F85" s="475"/>
      <c r="G85" s="475"/>
      <c r="H85" s="475"/>
      <c r="I85" s="475"/>
      <c r="J85" s="475"/>
      <c r="K85" s="475"/>
      <c r="L85" s="475"/>
      <c r="M85" s="476"/>
    </row>
    <row r="86" spans="1:13" ht="15" customHeight="1" x14ac:dyDescent="0.4">
      <c r="A86" s="458"/>
      <c r="B86" s="238" t="s">
        <v>6</v>
      </c>
      <c r="C86" s="460"/>
      <c r="D86" s="461"/>
      <c r="E86" s="461"/>
      <c r="F86" s="461"/>
      <c r="G86" s="461"/>
      <c r="H86" s="461"/>
      <c r="I86" s="461"/>
      <c r="J86" s="461"/>
      <c r="K86" s="461"/>
      <c r="L86" s="461"/>
      <c r="M86" s="462"/>
    </row>
    <row r="87" spans="1:13" ht="15" customHeight="1" x14ac:dyDescent="0.4">
      <c r="A87" s="458"/>
      <c r="B87" s="66" t="s">
        <v>7</v>
      </c>
      <c r="C87" s="463"/>
      <c r="D87" s="464"/>
      <c r="E87" s="464"/>
      <c r="F87" s="464"/>
      <c r="G87" s="464"/>
      <c r="H87" s="464"/>
      <c r="I87" s="464"/>
      <c r="J87" s="464"/>
      <c r="K87" s="464"/>
      <c r="L87" s="464"/>
      <c r="M87" s="465"/>
    </row>
    <row r="88" spans="1:13" ht="15" customHeight="1" x14ac:dyDescent="0.4">
      <c r="A88" s="458"/>
      <c r="B88" s="466" t="s">
        <v>3</v>
      </c>
      <c r="C88" s="206" t="s">
        <v>8</v>
      </c>
      <c r="D88" s="106"/>
      <c r="E88" s="208" t="s">
        <v>9</v>
      </c>
      <c r="F88" s="106"/>
      <c r="G88" s="224" t="s">
        <v>10</v>
      </c>
      <c r="H88" s="224"/>
      <c r="I88" s="224"/>
      <c r="J88" s="224"/>
      <c r="K88" s="224"/>
      <c r="L88" s="224"/>
      <c r="M88" s="207"/>
    </row>
    <row r="89" spans="1:13" ht="15" customHeight="1" x14ac:dyDescent="0.15">
      <c r="A89" s="458"/>
      <c r="B89" s="467"/>
      <c r="C89" s="96"/>
      <c r="D89" s="72"/>
      <c r="E89" s="95"/>
      <c r="F89" s="73"/>
      <c r="G89" s="724"/>
      <c r="H89" s="724"/>
      <c r="I89" s="724"/>
      <c r="J89" s="724"/>
      <c r="K89" s="724"/>
      <c r="L89" s="724"/>
      <c r="M89" s="725"/>
    </row>
    <row r="90" spans="1:13" ht="15" customHeight="1" x14ac:dyDescent="0.4">
      <c r="A90" s="458"/>
      <c r="B90" s="468"/>
      <c r="C90" s="471"/>
      <c r="D90" s="472"/>
      <c r="E90" s="472"/>
      <c r="F90" s="472"/>
      <c r="G90" s="472"/>
      <c r="H90" s="472"/>
      <c r="I90" s="472"/>
      <c r="J90" s="472"/>
      <c r="K90" s="472"/>
      <c r="L90" s="472"/>
      <c r="M90" s="473"/>
    </row>
    <row r="91" spans="1:13" ht="15" customHeight="1" x14ac:dyDescent="0.4">
      <c r="A91" s="458"/>
      <c r="B91" s="213" t="s">
        <v>11</v>
      </c>
      <c r="C91" s="477"/>
      <c r="D91" s="478"/>
      <c r="E91" s="478"/>
      <c r="F91" s="478"/>
      <c r="G91" s="478"/>
      <c r="H91" s="478"/>
      <c r="I91" s="478"/>
      <c r="J91" s="478"/>
      <c r="K91" s="478"/>
      <c r="L91" s="478"/>
      <c r="M91" s="479"/>
    </row>
    <row r="92" spans="1:13" ht="15" customHeight="1" x14ac:dyDescent="0.4">
      <c r="A92" s="459"/>
      <c r="B92" s="214" t="s">
        <v>12</v>
      </c>
      <c r="C92" s="474"/>
      <c r="D92" s="475"/>
      <c r="E92" s="475"/>
      <c r="F92" s="475"/>
      <c r="G92" s="475"/>
      <c r="H92" s="475"/>
      <c r="I92" s="475"/>
      <c r="J92" s="475"/>
      <c r="K92" s="475"/>
      <c r="L92" s="475"/>
      <c r="M92" s="476"/>
    </row>
    <row r="93" spans="1:13" ht="15" customHeight="1" x14ac:dyDescent="0.4">
      <c r="A93" s="93" t="s">
        <v>192</v>
      </c>
    </row>
    <row r="94" spans="1:13" ht="15" customHeight="1" x14ac:dyDescent="0.15">
      <c r="A94" s="457" t="s">
        <v>193</v>
      </c>
      <c r="B94" s="238" t="s">
        <v>6</v>
      </c>
      <c r="C94" s="480"/>
      <c r="D94" s="481"/>
      <c r="E94" s="482"/>
      <c r="F94" s="483" t="s">
        <v>15</v>
      </c>
      <c r="G94" s="484"/>
      <c r="H94" s="107"/>
      <c r="I94" s="484"/>
      <c r="J94" s="107"/>
      <c r="K94" s="484"/>
      <c r="L94" s="107"/>
      <c r="M94" s="108"/>
    </row>
    <row r="95" spans="1:13" ht="15" customHeight="1" x14ac:dyDescent="0.15">
      <c r="A95" s="458"/>
      <c r="B95" s="112" t="s">
        <v>16</v>
      </c>
      <c r="C95" s="471"/>
      <c r="D95" s="472"/>
      <c r="E95" s="473"/>
      <c r="F95" s="483"/>
      <c r="G95" s="485"/>
      <c r="H95" s="109" t="s">
        <v>17</v>
      </c>
      <c r="I95" s="485"/>
      <c r="J95" s="109" t="s">
        <v>18</v>
      </c>
      <c r="K95" s="485"/>
      <c r="L95" s="239" t="s">
        <v>19</v>
      </c>
      <c r="M95" s="111"/>
    </row>
    <row r="96" spans="1:13" ht="15" customHeight="1" x14ac:dyDescent="0.4">
      <c r="A96" s="458"/>
      <c r="B96" s="486" t="s">
        <v>20</v>
      </c>
      <c r="C96" s="206" t="s">
        <v>8</v>
      </c>
      <c r="D96" s="228"/>
      <c r="E96" s="208" t="s">
        <v>9</v>
      </c>
      <c r="F96" s="228"/>
      <c r="G96" s="224" t="s">
        <v>10</v>
      </c>
      <c r="H96" s="224"/>
      <c r="I96" s="224"/>
      <c r="J96" s="224"/>
      <c r="K96" s="224"/>
      <c r="L96" s="224"/>
      <c r="M96" s="207"/>
    </row>
    <row r="97" spans="1:13" ht="15" customHeight="1" x14ac:dyDescent="0.15">
      <c r="A97" s="458"/>
      <c r="B97" s="487"/>
      <c r="C97" s="96"/>
      <c r="D97" s="72"/>
      <c r="E97" s="95"/>
      <c r="F97" s="73"/>
      <c r="G97" s="724"/>
      <c r="H97" s="724"/>
      <c r="I97" s="724"/>
      <c r="J97" s="724"/>
      <c r="K97" s="724"/>
      <c r="L97" s="724"/>
      <c r="M97" s="725"/>
    </row>
    <row r="98" spans="1:13" ht="15" customHeight="1" x14ac:dyDescent="0.4">
      <c r="A98" s="458"/>
      <c r="B98" s="488"/>
      <c r="C98" s="471"/>
      <c r="D98" s="472"/>
      <c r="E98" s="472"/>
      <c r="F98" s="472"/>
      <c r="G98" s="472"/>
      <c r="H98" s="472"/>
      <c r="I98" s="472"/>
      <c r="J98" s="472"/>
      <c r="K98" s="472"/>
      <c r="L98" s="472"/>
      <c r="M98" s="473"/>
    </row>
    <row r="99" spans="1:13" ht="15" customHeight="1" x14ac:dyDescent="0.15">
      <c r="A99" s="458"/>
      <c r="B99" s="217" t="s">
        <v>6</v>
      </c>
      <c r="C99" s="480"/>
      <c r="D99" s="481"/>
      <c r="E99" s="482"/>
      <c r="F99" s="483" t="s">
        <v>15</v>
      </c>
      <c r="G99" s="484"/>
      <c r="H99" s="107"/>
      <c r="I99" s="484"/>
      <c r="J99" s="107"/>
      <c r="K99" s="484"/>
      <c r="L99" s="107"/>
      <c r="M99" s="108"/>
    </row>
    <row r="100" spans="1:13" ht="15" customHeight="1" x14ac:dyDescent="0.15">
      <c r="A100" s="458"/>
      <c r="B100" s="226" t="s">
        <v>16</v>
      </c>
      <c r="C100" s="471"/>
      <c r="D100" s="472"/>
      <c r="E100" s="473"/>
      <c r="F100" s="483"/>
      <c r="G100" s="485"/>
      <c r="H100" s="109" t="s">
        <v>17</v>
      </c>
      <c r="I100" s="485"/>
      <c r="J100" s="109" t="s">
        <v>18</v>
      </c>
      <c r="K100" s="485"/>
      <c r="L100" s="239" t="s">
        <v>19</v>
      </c>
      <c r="M100" s="111"/>
    </row>
    <row r="101" spans="1:13" ht="15" customHeight="1" x14ac:dyDescent="0.4">
      <c r="A101" s="458"/>
      <c r="B101" s="486" t="s">
        <v>20</v>
      </c>
      <c r="C101" s="206" t="s">
        <v>8</v>
      </c>
      <c r="D101" s="228"/>
      <c r="E101" s="208" t="s">
        <v>9</v>
      </c>
      <c r="F101" s="228"/>
      <c r="G101" s="224" t="s">
        <v>10</v>
      </c>
      <c r="H101" s="224"/>
      <c r="I101" s="224"/>
      <c r="J101" s="224"/>
      <c r="K101" s="224"/>
      <c r="L101" s="224"/>
      <c r="M101" s="207"/>
    </row>
    <row r="102" spans="1:13" ht="15" customHeight="1" x14ac:dyDescent="0.15">
      <c r="A102" s="458"/>
      <c r="B102" s="487"/>
      <c r="C102" s="96"/>
      <c r="D102" s="72"/>
      <c r="E102" s="95"/>
      <c r="F102" s="73"/>
      <c r="G102" s="724"/>
      <c r="H102" s="724"/>
      <c r="I102" s="724"/>
      <c r="J102" s="724"/>
      <c r="K102" s="724"/>
      <c r="L102" s="724"/>
      <c r="M102" s="725"/>
    </row>
    <row r="103" spans="1:13" ht="15" customHeight="1" x14ac:dyDescent="0.4">
      <c r="A103" s="458"/>
      <c r="B103" s="488"/>
      <c r="C103" s="471"/>
      <c r="D103" s="472"/>
      <c r="E103" s="472"/>
      <c r="F103" s="472"/>
      <c r="G103" s="472"/>
      <c r="H103" s="472"/>
      <c r="I103" s="472"/>
      <c r="J103" s="472"/>
      <c r="K103" s="472"/>
      <c r="L103" s="472"/>
      <c r="M103" s="473"/>
    </row>
    <row r="104" spans="1:13" ht="15" customHeight="1" x14ac:dyDescent="0.15">
      <c r="A104" s="458"/>
      <c r="B104" s="217" t="s">
        <v>6</v>
      </c>
      <c r="C104" s="480"/>
      <c r="D104" s="481"/>
      <c r="E104" s="482"/>
      <c r="F104" s="483" t="s">
        <v>15</v>
      </c>
      <c r="G104" s="484"/>
      <c r="H104" s="107"/>
      <c r="I104" s="484"/>
      <c r="J104" s="107"/>
      <c r="K104" s="484"/>
      <c r="L104" s="107"/>
      <c r="M104" s="108"/>
    </row>
    <row r="105" spans="1:13" ht="15" customHeight="1" x14ac:dyDescent="0.15">
      <c r="A105" s="458"/>
      <c r="B105" s="226" t="s">
        <v>16</v>
      </c>
      <c r="C105" s="471"/>
      <c r="D105" s="472"/>
      <c r="E105" s="473"/>
      <c r="F105" s="483"/>
      <c r="G105" s="485"/>
      <c r="H105" s="109" t="s">
        <v>17</v>
      </c>
      <c r="I105" s="485"/>
      <c r="J105" s="109" t="s">
        <v>18</v>
      </c>
      <c r="K105" s="485"/>
      <c r="L105" s="239" t="s">
        <v>19</v>
      </c>
      <c r="M105" s="111"/>
    </row>
    <row r="106" spans="1:13" ht="15" customHeight="1" x14ac:dyDescent="0.4">
      <c r="A106" s="458"/>
      <c r="B106" s="486" t="s">
        <v>20</v>
      </c>
      <c r="C106" s="206" t="s">
        <v>8</v>
      </c>
      <c r="D106" s="228"/>
      <c r="E106" s="208" t="s">
        <v>9</v>
      </c>
      <c r="F106" s="228"/>
      <c r="G106" s="224" t="s">
        <v>10</v>
      </c>
      <c r="H106" s="224"/>
      <c r="I106" s="224"/>
      <c r="J106" s="224"/>
      <c r="K106" s="224"/>
      <c r="L106" s="224"/>
      <c r="M106" s="207"/>
    </row>
    <row r="107" spans="1:13" ht="15" customHeight="1" x14ac:dyDescent="0.15">
      <c r="A107" s="458"/>
      <c r="B107" s="487"/>
      <c r="C107" s="96"/>
      <c r="D107" s="72"/>
      <c r="E107" s="95"/>
      <c r="F107" s="73"/>
      <c r="G107" s="724"/>
      <c r="H107" s="724"/>
      <c r="I107" s="724"/>
      <c r="J107" s="724"/>
      <c r="K107" s="724"/>
      <c r="L107" s="724"/>
      <c r="M107" s="725"/>
    </row>
    <row r="108" spans="1:13" ht="15" customHeight="1" x14ac:dyDescent="0.4">
      <c r="A108" s="458"/>
      <c r="B108" s="488"/>
      <c r="C108" s="471"/>
      <c r="D108" s="472"/>
      <c r="E108" s="472"/>
      <c r="F108" s="472"/>
      <c r="G108" s="472"/>
      <c r="H108" s="472"/>
      <c r="I108" s="472"/>
      <c r="J108" s="472"/>
      <c r="K108" s="472"/>
      <c r="L108" s="472"/>
      <c r="M108" s="473"/>
    </row>
    <row r="109" spans="1:13" ht="15" customHeight="1" x14ac:dyDescent="0.15">
      <c r="A109" s="458"/>
      <c r="B109" s="217" t="s">
        <v>6</v>
      </c>
      <c r="C109" s="480"/>
      <c r="D109" s="481"/>
      <c r="E109" s="482"/>
      <c r="F109" s="483" t="s">
        <v>15</v>
      </c>
      <c r="G109" s="484"/>
      <c r="H109" s="107"/>
      <c r="I109" s="484"/>
      <c r="J109" s="107"/>
      <c r="K109" s="484"/>
      <c r="L109" s="107"/>
      <c r="M109" s="108"/>
    </row>
    <row r="110" spans="1:13" ht="15" customHeight="1" x14ac:dyDescent="0.15">
      <c r="A110" s="458"/>
      <c r="B110" s="226" t="s">
        <v>16</v>
      </c>
      <c r="C110" s="471"/>
      <c r="D110" s="472"/>
      <c r="E110" s="473"/>
      <c r="F110" s="483"/>
      <c r="G110" s="485"/>
      <c r="H110" s="109" t="s">
        <v>17</v>
      </c>
      <c r="I110" s="485"/>
      <c r="J110" s="109" t="s">
        <v>18</v>
      </c>
      <c r="K110" s="485"/>
      <c r="L110" s="239" t="s">
        <v>19</v>
      </c>
      <c r="M110" s="111"/>
    </row>
    <row r="111" spans="1:13" ht="15" customHeight="1" x14ac:dyDescent="0.4">
      <c r="A111" s="458"/>
      <c r="B111" s="486" t="s">
        <v>20</v>
      </c>
      <c r="C111" s="206" t="s">
        <v>8</v>
      </c>
      <c r="D111" s="228"/>
      <c r="E111" s="208" t="s">
        <v>9</v>
      </c>
      <c r="F111" s="228"/>
      <c r="G111" s="224" t="s">
        <v>10</v>
      </c>
      <c r="H111" s="224"/>
      <c r="I111" s="224"/>
      <c r="J111" s="224"/>
      <c r="K111" s="224"/>
      <c r="L111" s="224"/>
      <c r="M111" s="207"/>
    </row>
    <row r="112" spans="1:13" ht="15" customHeight="1" x14ac:dyDescent="0.15">
      <c r="A112" s="458"/>
      <c r="B112" s="487"/>
      <c r="C112" s="96"/>
      <c r="D112" s="72"/>
      <c r="E112" s="95"/>
      <c r="F112" s="73"/>
      <c r="G112" s="724"/>
      <c r="H112" s="724"/>
      <c r="I112" s="724"/>
      <c r="J112" s="724"/>
      <c r="K112" s="724"/>
      <c r="L112" s="724"/>
      <c r="M112" s="725"/>
    </row>
    <row r="113" spans="1:15" ht="15" customHeight="1" x14ac:dyDescent="0.4">
      <c r="A113" s="458"/>
      <c r="B113" s="488"/>
      <c r="C113" s="471"/>
      <c r="D113" s="472"/>
      <c r="E113" s="472"/>
      <c r="F113" s="472"/>
      <c r="G113" s="472"/>
      <c r="H113" s="472"/>
      <c r="I113" s="472"/>
      <c r="J113" s="472"/>
      <c r="K113" s="472"/>
      <c r="L113" s="472"/>
      <c r="M113" s="473"/>
    </row>
    <row r="114" spans="1:15" ht="15" customHeight="1" x14ac:dyDescent="0.15">
      <c r="A114" s="458"/>
      <c r="B114" s="217" t="s">
        <v>6</v>
      </c>
      <c r="C114" s="480"/>
      <c r="D114" s="481"/>
      <c r="E114" s="482"/>
      <c r="F114" s="483" t="s">
        <v>15</v>
      </c>
      <c r="G114" s="484"/>
      <c r="H114" s="107"/>
      <c r="I114" s="484"/>
      <c r="J114" s="107"/>
      <c r="K114" s="484"/>
      <c r="L114" s="107"/>
      <c r="M114" s="108"/>
    </row>
    <row r="115" spans="1:15" ht="15" customHeight="1" x14ac:dyDescent="0.15">
      <c r="A115" s="458"/>
      <c r="B115" s="226" t="s">
        <v>16</v>
      </c>
      <c r="C115" s="471"/>
      <c r="D115" s="472"/>
      <c r="E115" s="473"/>
      <c r="F115" s="483"/>
      <c r="G115" s="485"/>
      <c r="H115" s="109" t="s">
        <v>17</v>
      </c>
      <c r="I115" s="485"/>
      <c r="J115" s="109" t="s">
        <v>18</v>
      </c>
      <c r="K115" s="485"/>
      <c r="L115" s="239" t="s">
        <v>19</v>
      </c>
      <c r="M115" s="111"/>
    </row>
    <row r="116" spans="1:15" ht="15" customHeight="1" x14ac:dyDescent="0.4">
      <c r="A116" s="458"/>
      <c r="B116" s="486" t="s">
        <v>20</v>
      </c>
      <c r="C116" s="206" t="s">
        <v>8</v>
      </c>
      <c r="D116" s="228"/>
      <c r="E116" s="208" t="s">
        <v>9</v>
      </c>
      <c r="F116" s="228"/>
      <c r="G116" s="224" t="s">
        <v>10</v>
      </c>
      <c r="H116" s="224"/>
      <c r="I116" s="224"/>
      <c r="J116" s="224"/>
      <c r="K116" s="224"/>
      <c r="L116" s="224"/>
      <c r="M116" s="207"/>
    </row>
    <row r="117" spans="1:15" ht="15" customHeight="1" x14ac:dyDescent="0.15">
      <c r="A117" s="458"/>
      <c r="B117" s="487"/>
      <c r="C117" s="96"/>
      <c r="D117" s="72"/>
      <c r="E117" s="95"/>
      <c r="F117" s="73"/>
      <c r="G117" s="724"/>
      <c r="H117" s="724"/>
      <c r="I117" s="724"/>
      <c r="J117" s="724"/>
      <c r="K117" s="724"/>
      <c r="L117" s="724"/>
      <c r="M117" s="725"/>
    </row>
    <row r="118" spans="1:15" ht="15" customHeight="1" x14ac:dyDescent="0.4">
      <c r="A118" s="458"/>
      <c r="B118" s="488"/>
      <c r="C118" s="471"/>
      <c r="D118" s="472"/>
      <c r="E118" s="472"/>
      <c r="F118" s="472"/>
      <c r="G118" s="472"/>
      <c r="H118" s="472"/>
      <c r="I118" s="472"/>
      <c r="J118" s="472"/>
      <c r="K118" s="472"/>
      <c r="L118" s="472"/>
      <c r="M118" s="473"/>
      <c r="N118" s="225"/>
      <c r="O118" s="209"/>
    </row>
    <row r="119" spans="1:15" ht="15" customHeight="1" x14ac:dyDescent="0.15">
      <c r="A119" s="458"/>
      <c r="B119" s="216" t="s">
        <v>6</v>
      </c>
      <c r="C119" s="480"/>
      <c r="D119" s="481"/>
      <c r="E119" s="482"/>
      <c r="F119" s="483" t="s">
        <v>15</v>
      </c>
      <c r="G119" s="484"/>
      <c r="H119" s="107"/>
      <c r="I119" s="484"/>
      <c r="J119" s="107"/>
      <c r="K119" s="484"/>
      <c r="L119" s="107"/>
      <c r="M119" s="108"/>
      <c r="N119" s="225"/>
      <c r="O119" s="209"/>
    </row>
    <row r="120" spans="1:15" ht="15" customHeight="1" x14ac:dyDescent="0.15">
      <c r="A120" s="458"/>
      <c r="B120" s="226" t="s">
        <v>16</v>
      </c>
      <c r="C120" s="471"/>
      <c r="D120" s="472"/>
      <c r="E120" s="473"/>
      <c r="F120" s="483"/>
      <c r="G120" s="485"/>
      <c r="H120" s="250" t="s">
        <v>17</v>
      </c>
      <c r="I120" s="485"/>
      <c r="J120" s="250" t="s">
        <v>18</v>
      </c>
      <c r="K120" s="485"/>
      <c r="L120" s="239" t="s">
        <v>19</v>
      </c>
      <c r="M120" s="251"/>
      <c r="N120" s="225"/>
      <c r="O120" s="209"/>
    </row>
    <row r="121" spans="1:15" ht="15" customHeight="1" x14ac:dyDescent="0.4">
      <c r="A121" s="458"/>
      <c r="B121" s="486" t="s">
        <v>20</v>
      </c>
      <c r="C121" s="206" t="s">
        <v>8</v>
      </c>
      <c r="D121" s="228"/>
      <c r="E121" s="208" t="s">
        <v>9</v>
      </c>
      <c r="F121" s="228"/>
      <c r="G121" s="224" t="s">
        <v>10</v>
      </c>
      <c r="H121" s="224"/>
      <c r="I121" s="224"/>
      <c r="J121" s="224"/>
      <c r="K121" s="224"/>
      <c r="L121" s="224"/>
      <c r="M121" s="207"/>
      <c r="N121" s="225"/>
      <c r="O121" s="209"/>
    </row>
    <row r="122" spans="1:15" ht="15" customHeight="1" x14ac:dyDescent="0.15">
      <c r="A122" s="458"/>
      <c r="B122" s="487"/>
      <c r="C122" s="96"/>
      <c r="D122" s="72"/>
      <c r="E122" s="95"/>
      <c r="F122" s="73"/>
      <c r="G122" s="724"/>
      <c r="H122" s="724"/>
      <c r="I122" s="724"/>
      <c r="J122" s="724"/>
      <c r="K122" s="724"/>
      <c r="L122" s="724"/>
      <c r="M122" s="725"/>
      <c r="N122" s="225"/>
      <c r="O122" s="209"/>
    </row>
    <row r="123" spans="1:15" ht="15" customHeight="1" x14ac:dyDescent="0.4">
      <c r="A123" s="459"/>
      <c r="B123" s="488"/>
      <c r="C123" s="471"/>
      <c r="D123" s="472"/>
      <c r="E123" s="472"/>
      <c r="F123" s="472"/>
      <c r="G123" s="472"/>
      <c r="H123" s="472"/>
      <c r="I123" s="472"/>
      <c r="J123" s="472"/>
      <c r="K123" s="472"/>
      <c r="L123" s="472"/>
      <c r="M123" s="473"/>
      <c r="N123" s="225"/>
      <c r="O123" s="209"/>
    </row>
    <row r="124" spans="1:15" ht="15" customHeight="1" x14ac:dyDescent="0.4">
      <c r="A124" s="93" t="s">
        <v>194</v>
      </c>
      <c r="N124" s="225"/>
      <c r="O124" s="209"/>
    </row>
    <row r="125" spans="1:15" ht="15" customHeight="1" x14ac:dyDescent="0.4">
      <c r="A125" s="743" t="s">
        <v>179</v>
      </c>
      <c r="B125" s="746" t="s">
        <v>195</v>
      </c>
      <c r="C125" s="747"/>
      <c r="D125" s="752" t="s">
        <v>181</v>
      </c>
      <c r="E125" s="753"/>
      <c r="F125" s="753" t="s">
        <v>182</v>
      </c>
      <c r="G125" s="753"/>
      <c r="H125" s="753"/>
      <c r="I125" s="753"/>
      <c r="J125" s="753" t="s">
        <v>196</v>
      </c>
      <c r="K125" s="753"/>
      <c r="L125" s="753"/>
      <c r="M125" s="753"/>
      <c r="N125" s="225"/>
      <c r="O125" s="209"/>
    </row>
    <row r="126" spans="1:15" ht="15" customHeight="1" x14ac:dyDescent="0.4">
      <c r="A126" s="744"/>
      <c r="B126" s="748"/>
      <c r="C126" s="749"/>
      <c r="D126" s="740"/>
      <c r="E126" s="740"/>
      <c r="F126" s="740"/>
      <c r="G126" s="740"/>
      <c r="H126" s="740"/>
      <c r="I126" s="740"/>
      <c r="J126" s="740"/>
      <c r="K126" s="740"/>
      <c r="L126" s="740"/>
      <c r="M126" s="740"/>
      <c r="N126" s="225"/>
      <c r="O126" s="209"/>
    </row>
    <row r="127" spans="1:15" ht="15" customHeight="1" x14ac:dyDescent="0.4">
      <c r="A127" s="744"/>
      <c r="B127" s="748"/>
      <c r="C127" s="749"/>
      <c r="D127" s="736"/>
      <c r="E127" s="736"/>
      <c r="F127" s="736"/>
      <c r="G127" s="736"/>
      <c r="H127" s="736"/>
      <c r="I127" s="736"/>
      <c r="J127" s="736"/>
      <c r="K127" s="736"/>
      <c r="L127" s="736"/>
      <c r="M127" s="736"/>
      <c r="N127" s="225"/>
      <c r="O127" s="209"/>
    </row>
    <row r="128" spans="1:15" ht="15" customHeight="1" x14ac:dyDescent="0.4">
      <c r="A128" s="744"/>
      <c r="B128" s="748"/>
      <c r="C128" s="749"/>
      <c r="D128" s="736"/>
      <c r="E128" s="736"/>
      <c r="F128" s="736"/>
      <c r="G128" s="736"/>
      <c r="H128" s="736"/>
      <c r="I128" s="736"/>
      <c r="J128" s="736"/>
      <c r="K128" s="736"/>
      <c r="L128" s="736"/>
      <c r="M128" s="736"/>
      <c r="N128" s="225"/>
      <c r="O128" s="209"/>
    </row>
    <row r="129" spans="1:15" ht="15" customHeight="1" x14ac:dyDescent="0.4">
      <c r="A129" s="744"/>
      <c r="B129" s="748"/>
      <c r="C129" s="749"/>
      <c r="D129" s="754"/>
      <c r="E129" s="755"/>
      <c r="F129" s="754"/>
      <c r="G129" s="756"/>
      <c r="H129" s="756"/>
      <c r="I129" s="755"/>
      <c r="J129" s="754"/>
      <c r="K129" s="756"/>
      <c r="L129" s="756"/>
      <c r="M129" s="755"/>
      <c r="N129" s="225"/>
      <c r="O129" s="209"/>
    </row>
    <row r="130" spans="1:15" ht="15" customHeight="1" x14ac:dyDescent="0.4">
      <c r="A130" s="744"/>
      <c r="B130" s="750"/>
      <c r="C130" s="751"/>
      <c r="D130" s="741"/>
      <c r="E130" s="741"/>
      <c r="F130" s="741"/>
      <c r="G130" s="741"/>
      <c r="H130" s="741"/>
      <c r="I130" s="741"/>
      <c r="J130" s="741"/>
      <c r="K130" s="741"/>
      <c r="L130" s="741"/>
      <c r="M130" s="741"/>
    </row>
    <row r="131" spans="1:15" ht="15" customHeight="1" x14ac:dyDescent="0.4">
      <c r="A131" s="744"/>
      <c r="B131" s="739" t="s">
        <v>197</v>
      </c>
      <c r="C131" s="739"/>
      <c r="D131" s="718" t="s">
        <v>181</v>
      </c>
      <c r="E131" s="718"/>
      <c r="F131" s="718" t="s">
        <v>182</v>
      </c>
      <c r="G131" s="718"/>
      <c r="H131" s="718"/>
      <c r="I131" s="718"/>
      <c r="J131" s="718" t="s">
        <v>196</v>
      </c>
      <c r="K131" s="718"/>
      <c r="L131" s="718"/>
      <c r="M131" s="718"/>
    </row>
    <row r="132" spans="1:15" ht="15" customHeight="1" x14ac:dyDescent="0.4">
      <c r="A132" s="744"/>
      <c r="B132" s="739"/>
      <c r="C132" s="739"/>
      <c r="D132" s="740"/>
      <c r="E132" s="740"/>
      <c r="F132" s="740"/>
      <c r="G132" s="740"/>
      <c r="H132" s="740"/>
      <c r="I132" s="740"/>
      <c r="J132" s="740"/>
      <c r="K132" s="740"/>
      <c r="L132" s="740"/>
      <c r="M132" s="740"/>
    </row>
    <row r="133" spans="1:15" ht="15" customHeight="1" x14ac:dyDescent="0.4">
      <c r="A133" s="744"/>
      <c r="B133" s="739"/>
      <c r="C133" s="739"/>
      <c r="D133" s="738"/>
      <c r="E133" s="738"/>
      <c r="F133" s="738"/>
      <c r="G133" s="738"/>
      <c r="H133" s="738"/>
      <c r="I133" s="738"/>
      <c r="J133" s="738"/>
      <c r="K133" s="738"/>
      <c r="L133" s="738"/>
      <c r="M133" s="738"/>
    </row>
    <row r="134" spans="1:15" ht="15" customHeight="1" x14ac:dyDescent="0.4">
      <c r="A134" s="744"/>
      <c r="B134" s="739"/>
      <c r="C134" s="739"/>
      <c r="D134" s="737"/>
      <c r="E134" s="737"/>
      <c r="F134" s="736"/>
      <c r="G134" s="736"/>
      <c r="H134" s="736"/>
      <c r="I134" s="736"/>
      <c r="J134" s="737"/>
      <c r="K134" s="737"/>
      <c r="L134" s="737"/>
      <c r="M134" s="737"/>
    </row>
    <row r="135" spans="1:15" ht="15" customHeight="1" x14ac:dyDescent="0.4">
      <c r="A135" s="744"/>
      <c r="B135" s="739"/>
      <c r="C135" s="739"/>
      <c r="D135" s="736"/>
      <c r="E135" s="736"/>
      <c r="F135" s="738"/>
      <c r="G135" s="738"/>
      <c r="H135" s="738"/>
      <c r="I135" s="738"/>
      <c r="J135" s="736"/>
      <c r="K135" s="736"/>
      <c r="L135" s="736"/>
      <c r="M135" s="736"/>
    </row>
    <row r="136" spans="1:15" x14ac:dyDescent="0.4">
      <c r="A136" s="745"/>
      <c r="B136" s="739"/>
      <c r="C136" s="739"/>
      <c r="D136" s="741"/>
      <c r="E136" s="741"/>
      <c r="F136" s="742"/>
      <c r="G136" s="742"/>
      <c r="H136" s="742"/>
      <c r="I136" s="742"/>
      <c r="J136" s="741"/>
      <c r="K136" s="741"/>
      <c r="L136" s="741"/>
      <c r="M136" s="741"/>
    </row>
    <row r="137" spans="1:15" ht="13.5" customHeight="1" x14ac:dyDescent="0.4">
      <c r="A137" s="93" t="s">
        <v>95</v>
      </c>
    </row>
    <row r="138" spans="1:15" ht="13.5" customHeight="1" x14ac:dyDescent="0.15">
      <c r="A138" s="583" t="s">
        <v>89</v>
      </c>
      <c r="B138" s="584"/>
      <c r="C138" s="237" t="s">
        <v>90</v>
      </c>
      <c r="D138" s="553"/>
      <c r="E138" s="553"/>
      <c r="F138" s="553"/>
      <c r="G138" s="554" t="s">
        <v>91</v>
      </c>
      <c r="H138" s="554"/>
      <c r="I138" s="708"/>
      <c r="J138" s="708"/>
      <c r="K138" s="708"/>
      <c r="L138" s="708"/>
      <c r="M138" s="708"/>
    </row>
    <row r="139" spans="1:15" ht="13.5" customHeight="1" x14ac:dyDescent="0.15">
      <c r="A139" s="585"/>
      <c r="B139" s="586"/>
      <c r="C139" s="237" t="s">
        <v>90</v>
      </c>
      <c r="D139" s="553"/>
      <c r="E139" s="553"/>
      <c r="F139" s="553"/>
      <c r="G139" s="554" t="s">
        <v>91</v>
      </c>
      <c r="H139" s="554"/>
      <c r="I139" s="708"/>
      <c r="J139" s="708"/>
      <c r="K139" s="708"/>
      <c r="L139" s="708"/>
      <c r="M139" s="708"/>
    </row>
    <row r="140" spans="1:15" ht="13.5" customHeight="1" x14ac:dyDescent="0.15">
      <c r="A140" s="585"/>
      <c r="B140" s="586"/>
      <c r="C140" s="237" t="s">
        <v>90</v>
      </c>
      <c r="D140" s="553"/>
      <c r="E140" s="553"/>
      <c r="F140" s="553"/>
      <c r="G140" s="554" t="s">
        <v>91</v>
      </c>
      <c r="H140" s="554"/>
      <c r="I140" s="708"/>
      <c r="J140" s="708"/>
      <c r="K140" s="708"/>
      <c r="L140" s="708"/>
      <c r="M140" s="708"/>
    </row>
    <row r="141" spans="1:15" ht="13.5" customHeight="1" x14ac:dyDescent="0.15">
      <c r="A141" s="585"/>
      <c r="B141" s="586"/>
      <c r="C141" s="237" t="s">
        <v>90</v>
      </c>
      <c r="D141" s="553"/>
      <c r="E141" s="553"/>
      <c r="F141" s="553"/>
      <c r="G141" s="554" t="s">
        <v>91</v>
      </c>
      <c r="H141" s="554"/>
      <c r="I141" s="708"/>
      <c r="J141" s="708"/>
      <c r="K141" s="708"/>
      <c r="L141" s="708"/>
      <c r="M141" s="708"/>
    </row>
    <row r="142" spans="1:15" x14ac:dyDescent="0.15">
      <c r="A142" s="587"/>
      <c r="B142" s="588"/>
      <c r="C142" s="237" t="s">
        <v>90</v>
      </c>
      <c r="D142" s="553"/>
      <c r="E142" s="553"/>
      <c r="F142" s="553"/>
      <c r="G142" s="554" t="s">
        <v>91</v>
      </c>
      <c r="H142" s="554"/>
      <c r="I142" s="708"/>
      <c r="J142" s="708"/>
      <c r="K142" s="708"/>
      <c r="L142" s="708"/>
      <c r="M142" s="708"/>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60" max="12" man="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election activeCell="C5" sqref="C5:M5"/>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203" t="s">
        <v>376</v>
      </c>
      <c r="B1" s="62"/>
      <c r="C1" s="62"/>
      <c r="D1" s="62"/>
      <c r="E1" s="62"/>
      <c r="F1" s="62"/>
      <c r="G1" s="62"/>
      <c r="H1" s="62"/>
      <c r="I1" s="62"/>
      <c r="J1" s="62"/>
      <c r="K1" s="62"/>
      <c r="L1" s="62"/>
      <c r="M1" s="62"/>
      <c r="N1" s="62"/>
      <c r="O1" s="62"/>
    </row>
    <row r="2" spans="1:15" ht="5.0999999999999996" customHeight="1" x14ac:dyDescent="0.4">
      <c r="A2" s="183"/>
      <c r="B2" s="62"/>
      <c r="C2" s="62"/>
      <c r="D2" s="62"/>
      <c r="E2" s="62"/>
      <c r="F2" s="62"/>
      <c r="G2" s="62"/>
      <c r="H2" s="62"/>
      <c r="I2" s="62"/>
      <c r="J2" s="62"/>
      <c r="K2" s="62"/>
      <c r="L2" s="62"/>
      <c r="M2" s="62"/>
      <c r="N2" s="62"/>
      <c r="O2" s="62"/>
    </row>
    <row r="3" spans="1:15" ht="22.5" customHeight="1" x14ac:dyDescent="0.4">
      <c r="A3" s="803" t="s">
        <v>198</v>
      </c>
      <c r="B3" s="804"/>
      <c r="C3" s="804"/>
      <c r="D3" s="805"/>
      <c r="E3" s="182" t="s">
        <v>199</v>
      </c>
      <c r="F3" s="181"/>
      <c r="G3" s="182" t="s">
        <v>200</v>
      </c>
      <c r="H3" s="801"/>
      <c r="I3" s="802"/>
      <c r="J3" s="806" t="s">
        <v>201</v>
      </c>
      <c r="K3" s="807"/>
      <c r="L3" s="509"/>
      <c r="M3" s="726"/>
      <c r="N3" s="61"/>
      <c r="O3" s="62"/>
    </row>
    <row r="4" spans="1:15" ht="15" customHeight="1" x14ac:dyDescent="0.4">
      <c r="A4" s="457" t="s">
        <v>5</v>
      </c>
      <c r="B4" s="65" t="s">
        <v>6</v>
      </c>
      <c r="C4" s="460"/>
      <c r="D4" s="461"/>
      <c r="E4" s="461"/>
      <c r="F4" s="461"/>
      <c r="G4" s="461"/>
      <c r="H4" s="461"/>
      <c r="I4" s="461"/>
      <c r="J4" s="461"/>
      <c r="K4" s="461"/>
      <c r="L4" s="461"/>
      <c r="M4" s="462"/>
      <c r="N4" s="62"/>
      <c r="O4" s="62"/>
    </row>
    <row r="5" spans="1:15" ht="15" customHeight="1" x14ac:dyDescent="0.4">
      <c r="A5" s="458"/>
      <c r="B5" s="66" t="s">
        <v>7</v>
      </c>
      <c r="C5" s="463"/>
      <c r="D5" s="464"/>
      <c r="E5" s="464"/>
      <c r="F5" s="464"/>
      <c r="G5" s="464"/>
      <c r="H5" s="464"/>
      <c r="I5" s="464"/>
      <c r="J5" s="464"/>
      <c r="K5" s="464"/>
      <c r="L5" s="464"/>
      <c r="M5" s="465"/>
      <c r="N5" s="62"/>
      <c r="O5" s="62"/>
    </row>
    <row r="6" spans="1:15" ht="15" customHeight="1" x14ac:dyDescent="0.4">
      <c r="A6" s="458"/>
      <c r="B6" s="466" t="s">
        <v>3</v>
      </c>
      <c r="C6" s="67" t="s">
        <v>8</v>
      </c>
      <c r="D6" s="106"/>
      <c r="E6" s="69" t="s">
        <v>9</v>
      </c>
      <c r="F6" s="106"/>
      <c r="G6" s="68" t="s">
        <v>10</v>
      </c>
      <c r="H6" s="68"/>
      <c r="I6" s="68"/>
      <c r="J6" s="68"/>
      <c r="K6" s="68"/>
      <c r="L6" s="68"/>
      <c r="M6" s="70"/>
      <c r="N6" s="62"/>
      <c r="O6" s="62"/>
    </row>
    <row r="7" spans="1:15" ht="15" customHeight="1" x14ac:dyDescent="0.15">
      <c r="A7" s="458"/>
      <c r="B7" s="467"/>
      <c r="C7" s="96"/>
      <c r="D7" s="72"/>
      <c r="E7" s="95"/>
      <c r="F7" s="73"/>
      <c r="G7" s="469"/>
      <c r="H7" s="469"/>
      <c r="I7" s="469"/>
      <c r="J7" s="469"/>
      <c r="K7" s="469"/>
      <c r="L7" s="469"/>
      <c r="M7" s="470"/>
      <c r="N7" s="62"/>
      <c r="O7" s="62"/>
    </row>
    <row r="8" spans="1:15" ht="15" customHeight="1" x14ac:dyDescent="0.4">
      <c r="A8" s="458"/>
      <c r="B8" s="468"/>
      <c r="C8" s="471"/>
      <c r="D8" s="472"/>
      <c r="E8" s="472"/>
      <c r="F8" s="472"/>
      <c r="G8" s="472"/>
      <c r="H8" s="472"/>
      <c r="I8" s="472"/>
      <c r="J8" s="472"/>
      <c r="K8" s="472"/>
      <c r="L8" s="472"/>
      <c r="M8" s="473"/>
      <c r="N8" s="62"/>
      <c r="O8" s="62"/>
    </row>
    <row r="9" spans="1:15" ht="15" customHeight="1" x14ac:dyDescent="0.4">
      <c r="A9" s="458"/>
      <c r="B9" s="201" t="s">
        <v>11</v>
      </c>
      <c r="C9" s="477"/>
      <c r="D9" s="478"/>
      <c r="E9" s="478"/>
      <c r="F9" s="478"/>
      <c r="G9" s="478"/>
      <c r="H9" s="478"/>
      <c r="I9" s="478"/>
      <c r="J9" s="478"/>
      <c r="K9" s="478"/>
      <c r="L9" s="478"/>
      <c r="M9" s="479"/>
      <c r="N9" s="62"/>
      <c r="O9" s="62"/>
    </row>
    <row r="10" spans="1:15" ht="15" customHeight="1" x14ac:dyDescent="0.4">
      <c r="A10" s="459"/>
      <c r="B10" s="76" t="s">
        <v>12</v>
      </c>
      <c r="C10" s="474"/>
      <c r="D10" s="475"/>
      <c r="E10" s="475"/>
      <c r="F10" s="475"/>
      <c r="G10" s="475"/>
      <c r="H10" s="475"/>
      <c r="I10" s="475"/>
      <c r="J10" s="475"/>
      <c r="K10" s="475"/>
      <c r="L10" s="475"/>
      <c r="M10" s="476"/>
      <c r="N10" s="62"/>
      <c r="O10" s="62"/>
    </row>
    <row r="11" spans="1:15" ht="15" customHeight="1" x14ac:dyDescent="0.15">
      <c r="A11" s="457" t="s">
        <v>14</v>
      </c>
      <c r="B11" s="71" t="s">
        <v>6</v>
      </c>
      <c r="C11" s="480"/>
      <c r="D11" s="481"/>
      <c r="E11" s="482"/>
      <c r="F11" s="483" t="s">
        <v>15</v>
      </c>
      <c r="G11" s="484"/>
      <c r="H11" s="107"/>
      <c r="I11" s="484"/>
      <c r="J11" s="107"/>
      <c r="K11" s="484"/>
      <c r="L11" s="107"/>
      <c r="M11" s="108"/>
      <c r="N11" s="62"/>
      <c r="O11" s="62"/>
    </row>
    <row r="12" spans="1:15" ht="15" customHeight="1" x14ac:dyDescent="0.15">
      <c r="A12" s="458"/>
      <c r="B12" s="77" t="s">
        <v>16</v>
      </c>
      <c r="C12" s="471"/>
      <c r="D12" s="472"/>
      <c r="E12" s="473"/>
      <c r="F12" s="483"/>
      <c r="G12" s="485"/>
      <c r="H12" s="109" t="s">
        <v>17</v>
      </c>
      <c r="I12" s="485"/>
      <c r="J12" s="109" t="s">
        <v>18</v>
      </c>
      <c r="K12" s="485"/>
      <c r="L12" s="110" t="s">
        <v>19</v>
      </c>
      <c r="M12" s="111"/>
      <c r="N12" s="62"/>
      <c r="O12" s="62"/>
    </row>
    <row r="13" spans="1:15" ht="15" customHeight="1" x14ac:dyDescent="0.4">
      <c r="A13" s="458"/>
      <c r="B13" s="486" t="s">
        <v>20</v>
      </c>
      <c r="C13" s="67" t="s">
        <v>8</v>
      </c>
      <c r="D13" s="106"/>
      <c r="E13" s="69" t="s">
        <v>9</v>
      </c>
      <c r="F13" s="106"/>
      <c r="G13" s="68" t="s">
        <v>10</v>
      </c>
      <c r="H13" s="68"/>
      <c r="I13" s="68"/>
      <c r="J13" s="68"/>
      <c r="K13" s="68"/>
      <c r="L13" s="68"/>
      <c r="M13" s="70"/>
      <c r="N13" s="62"/>
      <c r="O13" s="62"/>
    </row>
    <row r="14" spans="1:15" ht="15" customHeight="1" x14ac:dyDescent="0.15">
      <c r="A14" s="458"/>
      <c r="B14" s="487"/>
      <c r="C14" s="96"/>
      <c r="D14" s="72"/>
      <c r="E14" s="95"/>
      <c r="F14" s="73"/>
      <c r="G14" s="469"/>
      <c r="H14" s="469"/>
      <c r="I14" s="469"/>
      <c r="J14" s="469"/>
      <c r="K14" s="469"/>
      <c r="L14" s="469"/>
      <c r="M14" s="470"/>
      <c r="N14" s="62"/>
      <c r="O14" s="62"/>
    </row>
    <row r="15" spans="1:15" ht="15" customHeight="1" x14ac:dyDescent="0.4">
      <c r="A15" s="458"/>
      <c r="B15" s="488"/>
      <c r="C15" s="471"/>
      <c r="D15" s="472"/>
      <c r="E15" s="472"/>
      <c r="F15" s="472"/>
      <c r="G15" s="472"/>
      <c r="H15" s="472"/>
      <c r="I15" s="472"/>
      <c r="J15" s="472"/>
      <c r="K15" s="472"/>
      <c r="L15" s="472"/>
      <c r="M15" s="473"/>
      <c r="N15" s="62"/>
      <c r="O15" s="62"/>
    </row>
    <row r="16" spans="1:15" ht="15" customHeight="1" x14ac:dyDescent="0.4">
      <c r="A16" s="458"/>
      <c r="B16" s="489" t="s">
        <v>21</v>
      </c>
      <c r="C16" s="490"/>
      <c r="D16" s="490"/>
      <c r="E16" s="490"/>
      <c r="F16" s="490"/>
      <c r="G16" s="491"/>
      <c r="H16" s="489"/>
      <c r="I16" s="490"/>
      <c r="J16" s="490"/>
      <c r="K16" s="490"/>
      <c r="L16" s="490"/>
      <c r="M16" s="491"/>
      <c r="N16" s="62"/>
      <c r="O16" s="62"/>
    </row>
    <row r="17" spans="1:15" ht="15" customHeight="1" x14ac:dyDescent="0.4">
      <c r="A17" s="458"/>
      <c r="B17" s="492" t="s">
        <v>22</v>
      </c>
      <c r="C17" s="493"/>
      <c r="D17" s="498" t="s">
        <v>23</v>
      </c>
      <c r="E17" s="499"/>
      <c r="F17" s="475"/>
      <c r="G17" s="475"/>
      <c r="H17" s="500"/>
      <c r="I17" s="500"/>
      <c r="J17" s="500"/>
      <c r="K17" s="475"/>
      <c r="L17" s="475"/>
      <c r="M17" s="476"/>
      <c r="N17" s="62"/>
      <c r="O17" s="62"/>
    </row>
    <row r="18" spans="1:15" ht="15" customHeight="1" x14ac:dyDescent="0.4">
      <c r="A18" s="458"/>
      <c r="B18" s="494"/>
      <c r="C18" s="495"/>
      <c r="D18" s="501" t="s">
        <v>24</v>
      </c>
      <c r="E18" s="502"/>
      <c r="F18" s="98"/>
      <c r="G18" s="98"/>
      <c r="H18" s="98"/>
      <c r="I18" s="98"/>
      <c r="J18" s="98"/>
      <c r="K18" s="98"/>
      <c r="L18" s="98"/>
      <c r="M18" s="99"/>
      <c r="N18" s="62"/>
      <c r="O18" s="62"/>
    </row>
    <row r="19" spans="1:15" ht="15" customHeight="1" x14ac:dyDescent="0.4">
      <c r="A19" s="458"/>
      <c r="B19" s="496"/>
      <c r="C19" s="497"/>
      <c r="D19" s="503"/>
      <c r="E19" s="504"/>
      <c r="F19" s="100"/>
      <c r="G19" s="100"/>
      <c r="H19" s="100"/>
      <c r="I19" s="100"/>
      <c r="J19" s="100"/>
      <c r="K19" s="100"/>
      <c r="L19" s="100"/>
      <c r="M19" s="101"/>
      <c r="N19" s="62"/>
      <c r="O19" s="62"/>
    </row>
    <row r="20" spans="1:15" ht="15" customHeight="1" x14ac:dyDescent="0.15">
      <c r="A20" s="457" t="s">
        <v>69</v>
      </c>
      <c r="B20" s="71" t="s">
        <v>6</v>
      </c>
      <c r="C20" s="480"/>
      <c r="D20" s="481"/>
      <c r="E20" s="482"/>
      <c r="F20" s="483" t="s">
        <v>15</v>
      </c>
      <c r="G20" s="484"/>
      <c r="H20" s="107"/>
      <c r="I20" s="484"/>
      <c r="J20" s="107"/>
      <c r="K20" s="484"/>
      <c r="L20" s="107"/>
      <c r="M20" s="108"/>
      <c r="N20" s="62"/>
      <c r="O20" s="62"/>
    </row>
    <row r="21" spans="1:15" ht="15" customHeight="1" x14ac:dyDescent="0.15">
      <c r="A21" s="458"/>
      <c r="B21" s="77" t="s">
        <v>16</v>
      </c>
      <c r="C21" s="471"/>
      <c r="D21" s="472"/>
      <c r="E21" s="473"/>
      <c r="F21" s="483"/>
      <c r="G21" s="485"/>
      <c r="H21" s="109" t="s">
        <v>17</v>
      </c>
      <c r="I21" s="485"/>
      <c r="J21" s="109" t="s">
        <v>18</v>
      </c>
      <c r="K21" s="485"/>
      <c r="L21" s="110" t="s">
        <v>19</v>
      </c>
      <c r="M21" s="111"/>
      <c r="N21" s="62"/>
      <c r="O21" s="62"/>
    </row>
    <row r="22" spans="1:15" ht="15" customHeight="1" x14ac:dyDescent="0.4">
      <c r="A22" s="458"/>
      <c r="B22" s="486" t="s">
        <v>20</v>
      </c>
      <c r="C22" s="67" t="s">
        <v>8</v>
      </c>
      <c r="D22" s="94"/>
      <c r="E22" s="69" t="s">
        <v>9</v>
      </c>
      <c r="F22" s="94"/>
      <c r="G22" s="68" t="s">
        <v>10</v>
      </c>
      <c r="H22" s="68"/>
      <c r="I22" s="68"/>
      <c r="J22" s="68"/>
      <c r="K22" s="68"/>
      <c r="L22" s="68"/>
      <c r="M22" s="70"/>
      <c r="N22" s="62"/>
      <c r="O22" s="62"/>
    </row>
    <row r="23" spans="1:15" ht="15" customHeight="1" x14ac:dyDescent="0.15">
      <c r="A23" s="458"/>
      <c r="B23" s="487"/>
      <c r="C23" s="96"/>
      <c r="D23" s="72"/>
      <c r="E23" s="95"/>
      <c r="F23" s="73"/>
      <c r="G23" s="469"/>
      <c r="H23" s="469"/>
      <c r="I23" s="469"/>
      <c r="J23" s="469"/>
      <c r="K23" s="469"/>
      <c r="L23" s="469"/>
      <c r="M23" s="470"/>
      <c r="N23" s="62"/>
      <c r="O23" s="62"/>
    </row>
    <row r="24" spans="1:15" ht="15" customHeight="1" x14ac:dyDescent="0.4">
      <c r="A24" s="799"/>
      <c r="B24" s="488"/>
      <c r="C24" s="471"/>
      <c r="D24" s="472"/>
      <c r="E24" s="472"/>
      <c r="F24" s="472"/>
      <c r="G24" s="472"/>
      <c r="H24" s="472"/>
      <c r="I24" s="472"/>
      <c r="J24" s="472"/>
      <c r="K24" s="472"/>
      <c r="L24" s="472"/>
      <c r="M24" s="473"/>
      <c r="N24" s="62"/>
      <c r="O24" s="62"/>
    </row>
    <row r="25" spans="1:15" ht="15" customHeight="1" x14ac:dyDescent="0.4">
      <c r="A25" s="800" t="s">
        <v>26</v>
      </c>
      <c r="B25" s="509"/>
      <c r="C25" s="509"/>
      <c r="D25" s="510"/>
      <c r="E25" s="510"/>
      <c r="F25" s="511"/>
      <c r="G25" s="512"/>
      <c r="H25" s="513" t="s">
        <v>27</v>
      </c>
      <c r="I25" s="514"/>
      <c r="J25" s="514"/>
      <c r="K25" s="514"/>
      <c r="L25" s="514"/>
      <c r="M25" s="515"/>
      <c r="N25" s="61"/>
      <c r="O25" s="62"/>
    </row>
    <row r="26" spans="1:15" ht="15" hidden="1" customHeight="1" x14ac:dyDescent="0.4">
      <c r="A26" s="516" t="s">
        <v>28</v>
      </c>
      <c r="B26" s="517"/>
      <c r="C26" s="517"/>
      <c r="D26" s="517"/>
      <c r="E26" s="517"/>
      <c r="F26" s="517"/>
      <c r="G26" s="517"/>
      <c r="H26" s="517"/>
      <c r="I26" s="517"/>
      <c r="J26" s="517"/>
      <c r="K26" s="517"/>
      <c r="L26" s="517"/>
      <c r="M26" s="518"/>
      <c r="N26" s="62"/>
      <c r="O26" s="62"/>
    </row>
    <row r="27" spans="1:15" ht="15" hidden="1" customHeight="1" x14ac:dyDescent="0.4">
      <c r="A27" s="501" t="s">
        <v>29</v>
      </c>
      <c r="B27" s="519"/>
      <c r="C27" s="483" t="s">
        <v>30</v>
      </c>
      <c r="D27" s="483"/>
      <c r="E27" s="486" t="s">
        <v>31</v>
      </c>
      <c r="F27" s="466"/>
      <c r="G27" s="69"/>
      <c r="H27" s="69"/>
      <c r="I27" s="69"/>
      <c r="J27" s="69"/>
      <c r="K27" s="69"/>
      <c r="L27" s="69"/>
      <c r="M27" s="82"/>
      <c r="N27" s="62"/>
      <c r="O27" s="62"/>
    </row>
    <row r="28" spans="1:15" ht="15" hidden="1" customHeight="1" x14ac:dyDescent="0.4">
      <c r="A28" s="520"/>
      <c r="B28" s="521"/>
      <c r="C28" s="75" t="s">
        <v>32</v>
      </c>
      <c r="D28" s="75" t="s">
        <v>33</v>
      </c>
      <c r="E28" s="75" t="s">
        <v>32</v>
      </c>
      <c r="F28" s="75" t="s">
        <v>33</v>
      </c>
      <c r="G28" s="62"/>
      <c r="H28" s="62"/>
      <c r="I28" s="62"/>
      <c r="J28" s="62"/>
      <c r="K28" s="62"/>
      <c r="L28" s="62"/>
      <c r="M28" s="83"/>
      <c r="N28" s="62"/>
      <c r="O28" s="62"/>
    </row>
    <row r="29" spans="1:15" ht="15" hidden="1" customHeight="1" x14ac:dyDescent="0.4">
      <c r="A29" s="486" t="s">
        <v>34</v>
      </c>
      <c r="B29" s="505"/>
      <c r="C29" s="75"/>
      <c r="D29" s="75"/>
      <c r="E29" s="75"/>
      <c r="F29" s="75"/>
      <c r="G29" s="62"/>
      <c r="H29" s="62"/>
      <c r="I29" s="62"/>
      <c r="J29" s="62"/>
      <c r="K29" s="62"/>
      <c r="L29" s="62"/>
      <c r="M29" s="83"/>
      <c r="N29" s="62"/>
      <c r="O29" s="62"/>
    </row>
    <row r="30" spans="1:15" ht="15" hidden="1" customHeight="1" x14ac:dyDescent="0.4">
      <c r="A30" s="488" t="s">
        <v>35</v>
      </c>
      <c r="B30" s="506"/>
      <c r="C30" s="75"/>
      <c r="D30" s="75"/>
      <c r="E30" s="75"/>
      <c r="F30" s="75"/>
      <c r="G30" s="62"/>
      <c r="H30" s="62"/>
      <c r="I30" s="62"/>
      <c r="J30" s="62"/>
      <c r="K30" s="62"/>
      <c r="L30" s="62"/>
      <c r="M30" s="83"/>
      <c r="N30" s="62"/>
      <c r="O30" s="62"/>
    </row>
    <row r="31" spans="1:15" ht="15" hidden="1" customHeight="1" x14ac:dyDescent="0.4">
      <c r="A31" s="76" t="s">
        <v>36</v>
      </c>
      <c r="B31" s="84"/>
      <c r="C31" s="483"/>
      <c r="D31" s="483"/>
      <c r="E31" s="483"/>
      <c r="F31" s="483"/>
      <c r="G31" s="62"/>
      <c r="H31" s="62"/>
      <c r="I31" s="62"/>
      <c r="J31" s="62"/>
      <c r="K31" s="62"/>
      <c r="L31" s="62"/>
      <c r="M31" s="83"/>
      <c r="N31" s="62"/>
      <c r="O31" s="62"/>
    </row>
    <row r="32" spans="1:15" ht="15" hidden="1" customHeight="1" x14ac:dyDescent="0.4">
      <c r="A32" s="76" t="s">
        <v>37</v>
      </c>
      <c r="B32" s="84"/>
      <c r="C32" s="507"/>
      <c r="D32" s="507"/>
      <c r="E32" s="507"/>
      <c r="F32" s="507"/>
      <c r="G32" s="78"/>
      <c r="H32" s="78"/>
      <c r="I32" s="78"/>
      <c r="J32" s="78"/>
      <c r="K32" s="78"/>
      <c r="L32" s="78"/>
      <c r="M32" s="79"/>
      <c r="N32" s="61"/>
      <c r="O32" s="62"/>
    </row>
    <row r="33" spans="1:15" ht="15" customHeight="1" x14ac:dyDescent="0.4">
      <c r="A33" s="516" t="s">
        <v>38</v>
      </c>
      <c r="B33" s="517"/>
      <c r="C33" s="517"/>
      <c r="D33" s="517"/>
      <c r="E33" s="517"/>
      <c r="F33" s="517"/>
      <c r="G33" s="517"/>
      <c r="H33" s="517"/>
      <c r="I33" s="517"/>
      <c r="J33" s="517"/>
      <c r="K33" s="517"/>
      <c r="L33" s="517"/>
      <c r="M33" s="518"/>
      <c r="N33" s="61"/>
      <c r="O33" s="62"/>
    </row>
    <row r="34" spans="1:15" ht="15" customHeight="1" x14ac:dyDescent="0.4">
      <c r="A34" s="797" t="s">
        <v>202</v>
      </c>
      <c r="B34" s="798"/>
      <c r="C34" s="84" t="s">
        <v>74</v>
      </c>
      <c r="D34" s="181"/>
      <c r="E34" s="76" t="s">
        <v>75</v>
      </c>
      <c r="F34" s="181"/>
      <c r="G34" s="84"/>
      <c r="H34" s="80"/>
      <c r="I34" s="80"/>
      <c r="J34" s="80"/>
      <c r="K34" s="80"/>
      <c r="L34" s="80"/>
      <c r="M34" s="81"/>
      <c r="N34" s="61"/>
      <c r="O34" s="62"/>
    </row>
    <row r="35" spans="1:15" ht="15" customHeight="1" x14ac:dyDescent="0.4">
      <c r="A35" s="498" t="s">
        <v>70</v>
      </c>
      <c r="B35" s="499"/>
      <c r="C35" s="526"/>
      <c r="D35" s="527"/>
      <c r="E35" s="527"/>
      <c r="F35" s="527"/>
      <c r="G35" s="527"/>
      <c r="H35" s="527"/>
      <c r="I35" s="527"/>
      <c r="J35" s="527"/>
      <c r="K35" s="527"/>
      <c r="L35" s="527"/>
      <c r="M35" s="528"/>
      <c r="N35" s="61"/>
      <c r="O35" s="62"/>
    </row>
    <row r="36" spans="1:15" ht="24.95" customHeight="1" x14ac:dyDescent="0.4">
      <c r="A36" s="559" t="s">
        <v>80</v>
      </c>
      <c r="B36" s="560"/>
      <c r="C36" s="565"/>
      <c r="D36" s="566"/>
      <c r="E36" s="566"/>
      <c r="F36" s="566"/>
      <c r="G36" s="566"/>
      <c r="H36" s="566"/>
      <c r="I36" s="566"/>
      <c r="J36" s="566"/>
      <c r="K36" s="566"/>
      <c r="L36" s="566"/>
      <c r="M36" s="567"/>
    </row>
    <row r="37" spans="1:15" ht="15" customHeight="1" x14ac:dyDescent="0.4">
      <c r="A37" s="501" t="s">
        <v>39</v>
      </c>
      <c r="B37" s="519"/>
      <c r="C37" s="1" t="s">
        <v>0</v>
      </c>
      <c r="D37" s="75" t="s">
        <v>40</v>
      </c>
      <c r="E37" s="75" t="s">
        <v>41</v>
      </c>
      <c r="F37" s="75" t="s">
        <v>42</v>
      </c>
      <c r="G37" s="75" t="s">
        <v>43</v>
      </c>
      <c r="H37" s="489" t="s">
        <v>44</v>
      </c>
      <c r="I37" s="491"/>
      <c r="J37" s="489" t="s">
        <v>45</v>
      </c>
      <c r="K37" s="491"/>
      <c r="L37" s="489" t="s">
        <v>46</v>
      </c>
      <c r="M37" s="491"/>
      <c r="N37" s="62"/>
      <c r="O37" s="62"/>
    </row>
    <row r="38" spans="1:15" ht="15" customHeight="1" x14ac:dyDescent="0.15">
      <c r="A38" s="522"/>
      <c r="B38" s="523"/>
      <c r="C38" s="102"/>
      <c r="D38" s="102"/>
      <c r="E38" s="102"/>
      <c r="F38" s="102"/>
      <c r="G38" s="102"/>
      <c r="H38" s="524"/>
      <c r="I38" s="525"/>
      <c r="J38" s="524"/>
      <c r="K38" s="525"/>
      <c r="L38" s="524"/>
      <c r="M38" s="525"/>
      <c r="N38" s="62"/>
      <c r="O38" s="62"/>
    </row>
    <row r="39" spans="1:15" ht="15" customHeight="1" x14ac:dyDescent="0.4">
      <c r="A39" s="520"/>
      <c r="B39" s="521"/>
      <c r="C39" s="489" t="s">
        <v>47</v>
      </c>
      <c r="D39" s="490"/>
      <c r="E39" s="491"/>
      <c r="F39" s="474"/>
      <c r="G39" s="475"/>
      <c r="H39" s="475"/>
      <c r="I39" s="475"/>
      <c r="J39" s="475"/>
      <c r="K39" s="475"/>
      <c r="L39" s="475"/>
      <c r="M39" s="476"/>
      <c r="N39" s="62"/>
      <c r="O39" s="62"/>
    </row>
    <row r="40" spans="1:15" ht="15" customHeight="1" x14ac:dyDescent="0.4">
      <c r="A40" s="534" t="s">
        <v>48</v>
      </c>
      <c r="B40" s="535"/>
      <c r="C40" s="85" t="s">
        <v>49</v>
      </c>
      <c r="D40" s="103"/>
      <c r="E40" s="86" t="s">
        <v>50</v>
      </c>
      <c r="F40" s="105"/>
      <c r="G40" s="87" t="s">
        <v>51</v>
      </c>
      <c r="H40" s="540"/>
      <c r="I40" s="540"/>
      <c r="J40" s="541" t="s">
        <v>50</v>
      </c>
      <c r="K40" s="541"/>
      <c r="L40" s="540"/>
      <c r="M40" s="542"/>
      <c r="N40" s="61"/>
      <c r="O40" s="62"/>
    </row>
    <row r="41" spans="1:15" ht="15" customHeight="1" x14ac:dyDescent="0.4">
      <c r="A41" s="536"/>
      <c r="B41" s="537"/>
      <c r="C41" s="88" t="s">
        <v>52</v>
      </c>
      <c r="D41" s="103"/>
      <c r="E41" s="86" t="s">
        <v>50</v>
      </c>
      <c r="F41" s="105"/>
      <c r="G41" s="87" t="s">
        <v>51</v>
      </c>
      <c r="H41" s="540"/>
      <c r="I41" s="540"/>
      <c r="J41" s="541" t="s">
        <v>50</v>
      </c>
      <c r="K41" s="541"/>
      <c r="L41" s="540"/>
      <c r="M41" s="542"/>
      <c r="N41" s="61"/>
      <c r="O41" s="62"/>
    </row>
    <row r="42" spans="1:15" ht="15" customHeight="1" x14ac:dyDescent="0.4">
      <c r="A42" s="538"/>
      <c r="B42" s="539"/>
      <c r="C42" s="90" t="s">
        <v>53</v>
      </c>
      <c r="D42" s="104"/>
      <c r="E42" s="91" t="s">
        <v>50</v>
      </c>
      <c r="F42" s="105"/>
      <c r="G42" s="87" t="s">
        <v>51</v>
      </c>
      <c r="H42" s="540"/>
      <c r="I42" s="540"/>
      <c r="J42" s="541" t="s">
        <v>50</v>
      </c>
      <c r="K42" s="541"/>
      <c r="L42" s="540"/>
      <c r="M42" s="542"/>
      <c r="N42" s="61"/>
      <c r="O42" s="62"/>
    </row>
    <row r="43" spans="1:15" ht="15" customHeight="1" x14ac:dyDescent="0.4">
      <c r="A43" s="498" t="s">
        <v>60</v>
      </c>
      <c r="B43" s="499"/>
      <c r="C43" s="526"/>
      <c r="D43" s="527"/>
      <c r="E43" s="527"/>
      <c r="F43" s="527"/>
      <c r="G43" s="527"/>
      <c r="H43" s="527"/>
      <c r="I43" s="527"/>
      <c r="J43" s="527"/>
      <c r="K43" s="527"/>
      <c r="L43" s="527"/>
      <c r="M43" s="528"/>
      <c r="N43" s="62"/>
      <c r="O43" s="62"/>
    </row>
    <row r="44" spans="1:15" ht="15" customHeight="1" x14ac:dyDescent="0.4">
      <c r="A44" s="498" t="s">
        <v>61</v>
      </c>
      <c r="B44" s="499"/>
      <c r="C44" s="526"/>
      <c r="D44" s="527"/>
      <c r="E44" s="527"/>
      <c r="F44" s="527"/>
      <c r="G44" s="527"/>
      <c r="H44" s="527"/>
      <c r="I44" s="527"/>
      <c r="J44" s="527"/>
      <c r="K44" s="527"/>
      <c r="L44" s="527"/>
      <c r="M44" s="528"/>
      <c r="N44" s="61"/>
      <c r="O44" s="62"/>
    </row>
    <row r="45" spans="1:15" ht="35.1" customHeight="1" x14ac:dyDescent="0.4">
      <c r="A45" s="529" t="s">
        <v>62</v>
      </c>
      <c r="B45" s="530"/>
      <c r="C45" s="531"/>
      <c r="D45" s="532"/>
      <c r="E45" s="532"/>
      <c r="F45" s="532"/>
      <c r="G45" s="532"/>
      <c r="H45" s="532"/>
      <c r="I45" s="532"/>
      <c r="J45" s="532"/>
      <c r="K45" s="532"/>
      <c r="L45" s="532"/>
      <c r="M45" s="533"/>
      <c r="N45" s="61"/>
      <c r="O45" s="62"/>
    </row>
    <row r="46" spans="1:15" ht="15" customHeight="1" x14ac:dyDescent="0.15">
      <c r="A46" s="546" t="s">
        <v>89</v>
      </c>
      <c r="B46" s="547"/>
      <c r="C46" s="116" t="s">
        <v>90</v>
      </c>
      <c r="D46" s="553"/>
      <c r="E46" s="553"/>
      <c r="F46" s="553"/>
      <c r="G46" s="554" t="s">
        <v>91</v>
      </c>
      <c r="H46" s="554"/>
      <c r="I46" s="555"/>
      <c r="J46" s="555"/>
      <c r="K46" s="555"/>
      <c r="L46" s="555"/>
      <c r="M46" s="555"/>
      <c r="N46" s="61"/>
      <c r="O46" s="62"/>
    </row>
    <row r="47" spans="1:15" ht="15" customHeight="1" x14ac:dyDescent="0.4">
      <c r="A47" s="580" t="s">
        <v>92</v>
      </c>
      <c r="B47" s="581"/>
      <c r="C47" s="581"/>
      <c r="D47" s="581"/>
      <c r="E47" s="581"/>
      <c r="F47" s="581"/>
      <c r="G47" s="581"/>
      <c r="H47" s="581"/>
      <c r="I47" s="581"/>
      <c r="J47" s="581"/>
      <c r="K47" s="581"/>
      <c r="L47" s="581"/>
      <c r="M47" s="582"/>
      <c r="N47" s="62"/>
      <c r="O47" s="62"/>
    </row>
    <row r="48" spans="1:15" ht="15" customHeight="1" x14ac:dyDescent="0.4">
      <c r="A48" s="457" t="s">
        <v>5</v>
      </c>
      <c r="B48" s="65" t="s">
        <v>6</v>
      </c>
      <c r="C48" s="460"/>
      <c r="D48" s="461"/>
      <c r="E48" s="461"/>
      <c r="F48" s="461"/>
      <c r="G48" s="461"/>
      <c r="H48" s="461"/>
      <c r="I48" s="461"/>
      <c r="J48" s="461"/>
      <c r="K48" s="461"/>
      <c r="L48" s="461"/>
      <c r="M48" s="462"/>
      <c r="N48" s="62"/>
      <c r="O48" s="62"/>
    </row>
    <row r="49" spans="1:15" ht="15" customHeight="1" x14ac:dyDescent="0.4">
      <c r="A49" s="458"/>
      <c r="B49" s="66" t="s">
        <v>7</v>
      </c>
      <c r="C49" s="463"/>
      <c r="D49" s="464"/>
      <c r="E49" s="464"/>
      <c r="F49" s="464"/>
      <c r="G49" s="464"/>
      <c r="H49" s="464"/>
      <c r="I49" s="464"/>
      <c r="J49" s="464"/>
      <c r="K49" s="464"/>
      <c r="L49" s="464"/>
      <c r="M49" s="465"/>
      <c r="N49" s="62"/>
      <c r="O49" s="62"/>
    </row>
    <row r="50" spans="1:15" ht="15" customHeight="1" x14ac:dyDescent="0.4">
      <c r="A50" s="458"/>
      <c r="B50" s="466" t="s">
        <v>3</v>
      </c>
      <c r="C50" s="67" t="s">
        <v>8</v>
      </c>
      <c r="D50" s="106"/>
      <c r="E50" s="69" t="s">
        <v>9</v>
      </c>
      <c r="F50" s="106"/>
      <c r="G50" s="68" t="s">
        <v>10</v>
      </c>
      <c r="H50" s="68"/>
      <c r="I50" s="68"/>
      <c r="J50" s="68"/>
      <c r="K50" s="68"/>
      <c r="L50" s="68"/>
      <c r="M50" s="70"/>
      <c r="N50" s="62"/>
      <c r="O50" s="62"/>
    </row>
    <row r="51" spans="1:15" ht="15" customHeight="1" x14ac:dyDescent="0.15">
      <c r="A51" s="458"/>
      <c r="B51" s="467"/>
      <c r="C51" s="96"/>
      <c r="D51" s="72"/>
      <c r="E51" s="95"/>
      <c r="F51" s="73"/>
      <c r="G51" s="469"/>
      <c r="H51" s="469"/>
      <c r="I51" s="469"/>
      <c r="J51" s="469"/>
      <c r="K51" s="469"/>
      <c r="L51" s="469"/>
      <c r="M51" s="470"/>
      <c r="N51" s="62"/>
      <c r="O51" s="62"/>
    </row>
    <row r="52" spans="1:15" ht="15" customHeight="1" x14ac:dyDescent="0.4">
      <c r="A52" s="458"/>
      <c r="B52" s="468"/>
      <c r="C52" s="471"/>
      <c r="D52" s="472"/>
      <c r="E52" s="472"/>
      <c r="F52" s="472"/>
      <c r="G52" s="472"/>
      <c r="H52" s="472"/>
      <c r="I52" s="472"/>
      <c r="J52" s="472"/>
      <c r="K52" s="472"/>
      <c r="L52" s="472"/>
      <c r="M52" s="473"/>
      <c r="N52" s="62"/>
      <c r="O52" s="62"/>
    </row>
    <row r="53" spans="1:15" ht="15" customHeight="1" x14ac:dyDescent="0.4">
      <c r="A53" s="458"/>
      <c r="B53" s="201" t="s">
        <v>11</v>
      </c>
      <c r="C53" s="477"/>
      <c r="D53" s="478"/>
      <c r="E53" s="478"/>
      <c r="F53" s="478"/>
      <c r="G53" s="478"/>
      <c r="H53" s="478"/>
      <c r="I53" s="478"/>
      <c r="J53" s="478"/>
      <c r="K53" s="478"/>
      <c r="L53" s="478"/>
      <c r="M53" s="479"/>
      <c r="N53" s="62"/>
      <c r="O53" s="62"/>
    </row>
    <row r="54" spans="1:15" ht="15" customHeight="1" x14ac:dyDescent="0.4">
      <c r="A54" s="459"/>
      <c r="B54" s="76" t="s">
        <v>12</v>
      </c>
      <c r="C54" s="474"/>
      <c r="D54" s="475"/>
      <c r="E54" s="475"/>
      <c r="F54" s="475"/>
      <c r="G54" s="475"/>
      <c r="H54" s="475"/>
      <c r="I54" s="475"/>
      <c r="J54" s="475"/>
      <c r="K54" s="475"/>
      <c r="L54" s="475"/>
      <c r="M54" s="476"/>
      <c r="N54" s="62"/>
      <c r="O54" s="62"/>
    </row>
    <row r="55" spans="1:15" ht="15" customHeight="1" x14ac:dyDescent="0.15">
      <c r="A55" s="457" t="s">
        <v>69</v>
      </c>
      <c r="B55" s="165" t="s">
        <v>6</v>
      </c>
      <c r="C55" s="480"/>
      <c r="D55" s="481"/>
      <c r="E55" s="482"/>
      <c r="F55" s="483" t="s">
        <v>15</v>
      </c>
      <c r="G55" s="484"/>
      <c r="H55" s="107"/>
      <c r="I55" s="484"/>
      <c r="J55" s="107"/>
      <c r="K55" s="484"/>
      <c r="L55" s="107"/>
      <c r="M55" s="108"/>
      <c r="N55" s="62"/>
      <c r="O55" s="62"/>
    </row>
    <row r="56" spans="1:15" ht="15" customHeight="1" x14ac:dyDescent="0.15">
      <c r="A56" s="458"/>
      <c r="B56" s="77" t="s">
        <v>16</v>
      </c>
      <c r="C56" s="471"/>
      <c r="D56" s="472"/>
      <c r="E56" s="473"/>
      <c r="F56" s="483"/>
      <c r="G56" s="485"/>
      <c r="H56" s="109" t="s">
        <v>17</v>
      </c>
      <c r="I56" s="485"/>
      <c r="J56" s="109" t="s">
        <v>18</v>
      </c>
      <c r="K56" s="485"/>
      <c r="L56" s="110" t="s">
        <v>19</v>
      </c>
      <c r="M56" s="111"/>
      <c r="N56" s="62"/>
      <c r="O56" s="62"/>
    </row>
    <row r="57" spans="1:15" ht="15" customHeight="1" x14ac:dyDescent="0.4">
      <c r="A57" s="458"/>
      <c r="B57" s="486" t="s">
        <v>20</v>
      </c>
      <c r="C57" s="67" t="s">
        <v>8</v>
      </c>
      <c r="D57" s="94"/>
      <c r="E57" s="69" t="s">
        <v>9</v>
      </c>
      <c r="F57" s="94"/>
      <c r="G57" s="68" t="s">
        <v>10</v>
      </c>
      <c r="H57" s="68"/>
      <c r="I57" s="68"/>
      <c r="J57" s="68"/>
      <c r="K57" s="68"/>
      <c r="L57" s="68"/>
      <c r="M57" s="70"/>
      <c r="N57" s="62"/>
      <c r="O57" s="62"/>
    </row>
    <row r="58" spans="1:15" ht="15" customHeight="1" x14ac:dyDescent="0.15">
      <c r="A58" s="458"/>
      <c r="B58" s="487"/>
      <c r="C58" s="96"/>
      <c r="D58" s="72"/>
      <c r="E58" s="95"/>
      <c r="F58" s="73"/>
      <c r="G58" s="469"/>
      <c r="H58" s="469"/>
      <c r="I58" s="469"/>
      <c r="J58" s="469"/>
      <c r="K58" s="469"/>
      <c r="L58" s="469"/>
      <c r="M58" s="470"/>
      <c r="N58" s="62"/>
      <c r="O58" s="62"/>
    </row>
    <row r="59" spans="1:15" ht="15" customHeight="1" x14ac:dyDescent="0.4">
      <c r="A59" s="459"/>
      <c r="B59" s="488"/>
      <c r="C59" s="471"/>
      <c r="D59" s="472"/>
      <c r="E59" s="472"/>
      <c r="F59" s="472"/>
      <c r="G59" s="472"/>
      <c r="H59" s="472"/>
      <c r="I59" s="472"/>
      <c r="J59" s="472"/>
      <c r="K59" s="472"/>
      <c r="L59" s="472"/>
      <c r="M59" s="473"/>
      <c r="N59" s="62"/>
      <c r="O59" s="62"/>
    </row>
    <row r="60" spans="1:15" ht="15" customHeight="1" x14ac:dyDescent="0.4">
      <c r="A60" s="508" t="s">
        <v>26</v>
      </c>
      <c r="B60" s="509"/>
      <c r="C60" s="509"/>
      <c r="D60" s="509"/>
      <c r="E60" s="509"/>
      <c r="F60" s="511"/>
      <c r="G60" s="512"/>
      <c r="H60" s="513" t="s">
        <v>27</v>
      </c>
      <c r="I60" s="514"/>
      <c r="J60" s="514"/>
      <c r="K60" s="514"/>
      <c r="L60" s="514"/>
      <c r="M60" s="515"/>
      <c r="N60" s="61"/>
      <c r="O60" s="62"/>
    </row>
    <row r="61" spans="1:15" ht="15" hidden="1" customHeight="1" x14ac:dyDescent="0.4">
      <c r="A61" s="516" t="s">
        <v>28</v>
      </c>
      <c r="B61" s="517"/>
      <c r="C61" s="517"/>
      <c r="D61" s="517"/>
      <c r="E61" s="517"/>
      <c r="F61" s="517"/>
      <c r="G61" s="517"/>
      <c r="H61" s="517"/>
      <c r="I61" s="517"/>
      <c r="J61" s="517"/>
      <c r="K61" s="517"/>
      <c r="L61" s="517"/>
      <c r="M61" s="518"/>
      <c r="N61" s="62"/>
      <c r="O61" s="62"/>
    </row>
    <row r="62" spans="1:15" ht="15" hidden="1" customHeight="1" x14ac:dyDescent="0.4">
      <c r="A62" s="501" t="s">
        <v>29</v>
      </c>
      <c r="B62" s="519"/>
      <c r="C62" s="483" t="s">
        <v>30</v>
      </c>
      <c r="D62" s="483"/>
      <c r="E62" s="486" t="s">
        <v>31</v>
      </c>
      <c r="F62" s="466"/>
      <c r="G62" s="69"/>
      <c r="H62" s="69"/>
      <c r="I62" s="69"/>
      <c r="J62" s="69"/>
      <c r="K62" s="69"/>
      <c r="L62" s="69"/>
      <c r="M62" s="82"/>
      <c r="N62" s="62"/>
      <c r="O62" s="62"/>
    </row>
    <row r="63" spans="1:15" ht="15" hidden="1" customHeight="1" x14ac:dyDescent="0.4">
      <c r="A63" s="520"/>
      <c r="B63" s="521"/>
      <c r="C63" s="75" t="s">
        <v>32</v>
      </c>
      <c r="D63" s="75" t="s">
        <v>33</v>
      </c>
      <c r="E63" s="75" t="s">
        <v>32</v>
      </c>
      <c r="F63" s="75" t="s">
        <v>33</v>
      </c>
      <c r="G63" s="62"/>
      <c r="H63" s="62"/>
      <c r="I63" s="62"/>
      <c r="J63" s="62"/>
      <c r="K63" s="62"/>
      <c r="L63" s="62"/>
      <c r="M63" s="83"/>
      <c r="N63" s="62"/>
      <c r="O63" s="62"/>
    </row>
    <row r="64" spans="1:15" ht="15" hidden="1" customHeight="1" x14ac:dyDescent="0.4">
      <c r="A64" s="486" t="s">
        <v>34</v>
      </c>
      <c r="B64" s="505"/>
      <c r="C64" s="75"/>
      <c r="D64" s="75"/>
      <c r="E64" s="75"/>
      <c r="F64" s="75"/>
      <c r="G64" s="62"/>
      <c r="H64" s="62"/>
      <c r="I64" s="62"/>
      <c r="J64" s="62"/>
      <c r="K64" s="62"/>
      <c r="L64" s="62"/>
      <c r="M64" s="83"/>
      <c r="N64" s="62"/>
      <c r="O64" s="62"/>
    </row>
    <row r="65" spans="1:15" ht="15" hidden="1" customHeight="1" x14ac:dyDescent="0.4">
      <c r="A65" s="488" t="s">
        <v>35</v>
      </c>
      <c r="B65" s="506"/>
      <c r="C65" s="75"/>
      <c r="D65" s="75"/>
      <c r="E65" s="75"/>
      <c r="F65" s="75"/>
      <c r="G65" s="62"/>
      <c r="H65" s="62"/>
      <c r="I65" s="62"/>
      <c r="J65" s="62"/>
      <c r="K65" s="62"/>
      <c r="L65" s="62"/>
      <c r="M65" s="83"/>
      <c r="N65" s="62"/>
      <c r="O65" s="62"/>
    </row>
    <row r="66" spans="1:15" ht="15" hidden="1" customHeight="1" x14ac:dyDescent="0.4">
      <c r="A66" s="76" t="s">
        <v>36</v>
      </c>
      <c r="B66" s="84"/>
      <c r="C66" s="483"/>
      <c r="D66" s="483"/>
      <c r="E66" s="483"/>
      <c r="F66" s="483"/>
      <c r="G66" s="62"/>
      <c r="H66" s="62"/>
      <c r="I66" s="62"/>
      <c r="J66" s="62"/>
      <c r="K66" s="62"/>
      <c r="L66" s="62"/>
      <c r="M66" s="83"/>
      <c r="N66" s="62"/>
      <c r="O66" s="62"/>
    </row>
    <row r="67" spans="1:15" ht="15" hidden="1" customHeight="1" x14ac:dyDescent="0.4">
      <c r="A67" s="76" t="s">
        <v>37</v>
      </c>
      <c r="B67" s="84"/>
      <c r="C67" s="507"/>
      <c r="D67" s="507"/>
      <c r="E67" s="507"/>
      <c r="F67" s="507"/>
      <c r="G67" s="78"/>
      <c r="H67" s="78"/>
      <c r="I67" s="78"/>
      <c r="J67" s="78"/>
      <c r="K67" s="78"/>
      <c r="L67" s="78"/>
      <c r="M67" s="79"/>
      <c r="N67" s="61"/>
      <c r="O67" s="62"/>
    </row>
    <row r="68" spans="1:15" ht="15" customHeight="1" x14ac:dyDescent="0.4">
      <c r="A68" s="797" t="s">
        <v>202</v>
      </c>
      <c r="B68" s="798"/>
      <c r="C68" s="84" t="s">
        <v>74</v>
      </c>
      <c r="D68" s="181"/>
      <c r="E68" s="76" t="s">
        <v>75</v>
      </c>
      <c r="F68" s="181"/>
      <c r="G68" s="84"/>
      <c r="H68" s="80"/>
      <c r="I68" s="80"/>
      <c r="J68" s="80"/>
      <c r="K68" s="80"/>
      <c r="L68" s="80"/>
      <c r="M68" s="81"/>
      <c r="N68" s="61"/>
      <c r="O68" s="62"/>
    </row>
    <row r="69" spans="1:15" ht="15" customHeight="1" x14ac:dyDescent="0.4">
      <c r="A69" s="498" t="s">
        <v>70</v>
      </c>
      <c r="B69" s="499"/>
      <c r="C69" s="526"/>
      <c r="D69" s="527"/>
      <c r="E69" s="527"/>
      <c r="F69" s="527"/>
      <c r="G69" s="527"/>
      <c r="H69" s="527"/>
      <c r="I69" s="527"/>
      <c r="J69" s="527"/>
      <c r="K69" s="527"/>
      <c r="L69" s="527"/>
      <c r="M69" s="528"/>
      <c r="N69" s="61"/>
      <c r="O69" s="62"/>
    </row>
    <row r="70" spans="1:15" ht="24.95" customHeight="1" x14ac:dyDescent="0.4">
      <c r="A70" s="559" t="s">
        <v>80</v>
      </c>
      <c r="B70" s="560"/>
      <c r="C70" s="565"/>
      <c r="D70" s="566"/>
      <c r="E70" s="566"/>
      <c r="F70" s="566"/>
      <c r="G70" s="566"/>
      <c r="H70" s="566"/>
      <c r="I70" s="566"/>
      <c r="J70" s="566"/>
      <c r="K70" s="566"/>
      <c r="L70" s="566"/>
      <c r="M70" s="567"/>
    </row>
    <row r="71" spans="1:15" ht="15" customHeight="1" x14ac:dyDescent="0.4">
      <c r="A71" s="501" t="s">
        <v>39</v>
      </c>
      <c r="B71" s="519"/>
      <c r="C71" s="1" t="s">
        <v>0</v>
      </c>
      <c r="D71" s="75" t="s">
        <v>40</v>
      </c>
      <c r="E71" s="75" t="s">
        <v>41</v>
      </c>
      <c r="F71" s="75" t="s">
        <v>42</v>
      </c>
      <c r="G71" s="75" t="s">
        <v>43</v>
      </c>
      <c r="H71" s="489" t="s">
        <v>44</v>
      </c>
      <c r="I71" s="491"/>
      <c r="J71" s="489" t="s">
        <v>45</v>
      </c>
      <c r="K71" s="491"/>
      <c r="L71" s="489" t="s">
        <v>46</v>
      </c>
      <c r="M71" s="491"/>
      <c r="N71" s="62"/>
      <c r="O71" s="62"/>
    </row>
    <row r="72" spans="1:15" ht="15" customHeight="1" x14ac:dyDescent="0.15">
      <c r="A72" s="522"/>
      <c r="B72" s="523"/>
      <c r="C72" s="102"/>
      <c r="D72" s="102"/>
      <c r="E72" s="102"/>
      <c r="F72" s="102"/>
      <c r="G72" s="102"/>
      <c r="H72" s="524"/>
      <c r="I72" s="525"/>
      <c r="J72" s="524"/>
      <c r="K72" s="525"/>
      <c r="L72" s="524"/>
      <c r="M72" s="525"/>
      <c r="N72" s="62"/>
      <c r="O72" s="62"/>
    </row>
    <row r="73" spans="1:15" ht="15" customHeight="1" x14ac:dyDescent="0.4">
      <c r="A73" s="520"/>
      <c r="B73" s="521"/>
      <c r="C73" s="489" t="s">
        <v>47</v>
      </c>
      <c r="D73" s="490"/>
      <c r="E73" s="491"/>
      <c r="F73" s="474"/>
      <c r="G73" s="475"/>
      <c r="H73" s="475"/>
      <c r="I73" s="475"/>
      <c r="J73" s="475"/>
      <c r="K73" s="475"/>
      <c r="L73" s="475"/>
      <c r="M73" s="476"/>
      <c r="N73" s="62"/>
      <c r="O73" s="62"/>
    </row>
    <row r="74" spans="1:15" ht="15" customHeight="1" x14ac:dyDescent="0.4">
      <c r="A74" s="534" t="s">
        <v>48</v>
      </c>
      <c r="B74" s="535"/>
      <c r="C74" s="85" t="s">
        <v>49</v>
      </c>
      <c r="D74" s="103"/>
      <c r="E74" s="86" t="s">
        <v>50</v>
      </c>
      <c r="F74" s="105"/>
      <c r="G74" s="87" t="s">
        <v>51</v>
      </c>
      <c r="H74" s="540"/>
      <c r="I74" s="540"/>
      <c r="J74" s="541" t="s">
        <v>50</v>
      </c>
      <c r="K74" s="541"/>
      <c r="L74" s="540"/>
      <c r="M74" s="542"/>
      <c r="N74" s="61"/>
      <c r="O74" s="62"/>
    </row>
    <row r="75" spans="1:15" ht="15" customHeight="1" x14ac:dyDescent="0.4">
      <c r="A75" s="536"/>
      <c r="B75" s="537"/>
      <c r="C75" s="88" t="s">
        <v>52</v>
      </c>
      <c r="D75" s="103"/>
      <c r="E75" s="86" t="s">
        <v>50</v>
      </c>
      <c r="F75" s="105"/>
      <c r="G75" s="87" t="s">
        <v>51</v>
      </c>
      <c r="H75" s="540"/>
      <c r="I75" s="540"/>
      <c r="J75" s="541" t="s">
        <v>50</v>
      </c>
      <c r="K75" s="541"/>
      <c r="L75" s="540"/>
      <c r="M75" s="542"/>
      <c r="N75" s="61"/>
      <c r="O75" s="62"/>
    </row>
    <row r="76" spans="1:15" ht="15" customHeight="1" x14ac:dyDescent="0.4">
      <c r="A76" s="538"/>
      <c r="B76" s="539"/>
      <c r="C76" s="90" t="s">
        <v>53</v>
      </c>
      <c r="D76" s="104"/>
      <c r="E76" s="91" t="s">
        <v>50</v>
      </c>
      <c r="F76" s="105"/>
      <c r="G76" s="87" t="s">
        <v>51</v>
      </c>
      <c r="H76" s="540"/>
      <c r="I76" s="540"/>
      <c r="J76" s="541" t="s">
        <v>50</v>
      </c>
      <c r="K76" s="541"/>
      <c r="L76" s="540"/>
      <c r="M76" s="542"/>
      <c r="N76" s="61"/>
      <c r="O76" s="62"/>
    </row>
    <row r="77" spans="1:15" ht="15" customHeight="1" x14ac:dyDescent="0.4">
      <c r="A77" s="498" t="s">
        <v>60</v>
      </c>
      <c r="B77" s="499"/>
      <c r="C77" s="526"/>
      <c r="D77" s="527"/>
      <c r="E77" s="527"/>
      <c r="F77" s="527"/>
      <c r="G77" s="527"/>
      <c r="H77" s="527"/>
      <c r="I77" s="527"/>
      <c r="J77" s="527"/>
      <c r="K77" s="527"/>
      <c r="L77" s="527"/>
      <c r="M77" s="528"/>
      <c r="N77" s="62"/>
      <c r="O77" s="62"/>
    </row>
    <row r="78" spans="1:15" ht="15" customHeight="1" x14ac:dyDescent="0.4">
      <c r="A78" s="498" t="s">
        <v>61</v>
      </c>
      <c r="B78" s="499"/>
      <c r="C78" s="526"/>
      <c r="D78" s="527"/>
      <c r="E78" s="527"/>
      <c r="F78" s="527"/>
      <c r="G78" s="527"/>
      <c r="H78" s="527"/>
      <c r="I78" s="527"/>
      <c r="J78" s="527"/>
      <c r="K78" s="527"/>
      <c r="L78" s="527"/>
      <c r="M78" s="528"/>
      <c r="N78" s="61"/>
      <c r="O78" s="62"/>
    </row>
    <row r="79" spans="1:15" ht="35.1" customHeight="1" x14ac:dyDescent="0.4">
      <c r="A79" s="529" t="s">
        <v>62</v>
      </c>
      <c r="B79" s="530"/>
      <c r="C79" s="531"/>
      <c r="D79" s="532"/>
      <c r="E79" s="532"/>
      <c r="F79" s="532"/>
      <c r="G79" s="532"/>
      <c r="H79" s="532"/>
      <c r="I79" s="532"/>
      <c r="J79" s="532"/>
      <c r="K79" s="532"/>
      <c r="L79" s="532"/>
      <c r="M79" s="533"/>
      <c r="N79" s="61"/>
      <c r="O79" s="62"/>
    </row>
    <row r="80" spans="1:15" ht="15" customHeight="1" x14ac:dyDescent="0.15">
      <c r="A80" s="546" t="s">
        <v>89</v>
      </c>
      <c r="B80" s="547"/>
      <c r="C80" s="116" t="s">
        <v>90</v>
      </c>
      <c r="D80" s="553"/>
      <c r="E80" s="553"/>
      <c r="F80" s="553"/>
      <c r="G80" s="554" t="s">
        <v>91</v>
      </c>
      <c r="H80" s="554"/>
      <c r="I80" s="555"/>
      <c r="J80" s="555"/>
      <c r="K80" s="555"/>
      <c r="L80" s="555"/>
      <c r="M80" s="555"/>
      <c r="N80" s="61"/>
      <c r="O80" s="62"/>
    </row>
    <row r="81" spans="1:15" ht="15" customHeight="1" x14ac:dyDescent="0.4">
      <c r="A81" s="62" t="s">
        <v>4</v>
      </c>
      <c r="B81" s="62"/>
      <c r="C81" s="62"/>
      <c r="D81" s="62"/>
      <c r="E81" s="62"/>
      <c r="F81" s="62"/>
      <c r="G81" s="62"/>
      <c r="H81" s="62"/>
      <c r="I81" s="62"/>
      <c r="J81" s="62"/>
      <c r="K81" s="62"/>
      <c r="L81" s="62"/>
      <c r="M81" s="62"/>
      <c r="N81" s="62"/>
      <c r="O81" s="62"/>
    </row>
    <row r="82" spans="1:15" ht="18" customHeight="1" x14ac:dyDescent="0.4">
      <c r="A82" s="543" t="s">
        <v>63</v>
      </c>
      <c r="B82" s="543"/>
      <c r="C82" s="543"/>
      <c r="D82" s="543"/>
      <c r="E82" s="543"/>
      <c r="F82" s="543"/>
      <c r="G82" s="543"/>
      <c r="H82" s="543"/>
      <c r="I82" s="543"/>
      <c r="J82" s="543"/>
      <c r="K82" s="543"/>
      <c r="L82" s="543"/>
      <c r="M82" s="543"/>
      <c r="N82" s="61"/>
      <c r="O82" s="62"/>
    </row>
    <row r="83" spans="1:15" ht="18" customHeight="1" x14ac:dyDescent="0.4">
      <c r="A83" s="543" t="s">
        <v>76</v>
      </c>
      <c r="B83" s="543"/>
      <c r="C83" s="543"/>
      <c r="D83" s="543"/>
      <c r="E83" s="543"/>
      <c r="F83" s="543"/>
      <c r="G83" s="543"/>
      <c r="H83" s="543"/>
      <c r="I83" s="543"/>
      <c r="J83" s="543"/>
      <c r="K83" s="543"/>
      <c r="L83" s="543"/>
      <c r="M83" s="543"/>
      <c r="N83" s="61"/>
      <c r="O83" s="62"/>
    </row>
    <row r="84" spans="1:15" ht="30" customHeight="1" x14ac:dyDescent="0.4">
      <c r="A84" s="544" t="s">
        <v>77</v>
      </c>
      <c r="B84" s="545"/>
      <c r="C84" s="545"/>
      <c r="D84" s="545"/>
      <c r="E84" s="545"/>
      <c r="F84" s="545"/>
      <c r="G84" s="545"/>
      <c r="H84" s="545"/>
      <c r="I84" s="545"/>
      <c r="J84" s="545"/>
      <c r="K84" s="545"/>
      <c r="L84" s="545"/>
      <c r="M84" s="545"/>
      <c r="N84" s="62"/>
      <c r="O84" s="62"/>
    </row>
    <row r="85" spans="1:15" ht="15" customHeight="1" x14ac:dyDescent="0.4">
      <c r="A85" s="544" t="s">
        <v>94</v>
      </c>
      <c r="B85" s="545"/>
      <c r="C85" s="545"/>
      <c r="D85" s="545"/>
      <c r="E85" s="545"/>
      <c r="F85" s="545"/>
      <c r="G85" s="545"/>
      <c r="H85" s="545"/>
      <c r="I85" s="545"/>
      <c r="J85" s="545"/>
      <c r="K85" s="545"/>
      <c r="L85" s="545"/>
      <c r="M85" s="545"/>
      <c r="N85" s="62"/>
      <c r="O85" s="62"/>
    </row>
    <row r="86" spans="1:15" ht="15" customHeight="1" x14ac:dyDescent="0.4">
      <c r="A86" s="61" t="s">
        <v>65</v>
      </c>
      <c r="B86" s="62"/>
      <c r="C86" s="62"/>
      <c r="D86" s="62"/>
      <c r="E86" s="62"/>
      <c r="F86" s="62"/>
      <c r="G86" s="62"/>
      <c r="H86" s="62"/>
      <c r="I86" s="62"/>
      <c r="J86" s="62"/>
      <c r="K86" s="62"/>
      <c r="L86" s="62"/>
      <c r="M86" s="62"/>
    </row>
    <row r="87" spans="1:15" ht="15" customHeight="1" x14ac:dyDescent="0.4">
      <c r="A87" s="93" t="s">
        <v>78</v>
      </c>
    </row>
    <row r="88" spans="1:15" ht="15" customHeight="1" x14ac:dyDescent="0.15">
      <c r="A88" s="457" t="s">
        <v>203</v>
      </c>
      <c r="B88" s="65" t="s">
        <v>6</v>
      </c>
      <c r="C88" s="480"/>
      <c r="D88" s="481"/>
      <c r="E88" s="482"/>
      <c r="F88" s="483" t="s">
        <v>15</v>
      </c>
      <c r="G88" s="484"/>
      <c r="H88" s="107"/>
      <c r="I88" s="484"/>
      <c r="J88" s="107"/>
      <c r="K88" s="484"/>
      <c r="L88" s="107"/>
      <c r="M88" s="108"/>
    </row>
    <row r="89" spans="1:15" ht="15" customHeight="1" x14ac:dyDescent="0.15">
      <c r="A89" s="458"/>
      <c r="B89" s="112" t="s">
        <v>16</v>
      </c>
      <c r="C89" s="471"/>
      <c r="D89" s="472"/>
      <c r="E89" s="473"/>
      <c r="F89" s="483"/>
      <c r="G89" s="485"/>
      <c r="H89" s="109" t="s">
        <v>17</v>
      </c>
      <c r="I89" s="485"/>
      <c r="J89" s="109" t="s">
        <v>18</v>
      </c>
      <c r="K89" s="485"/>
      <c r="L89" s="110" t="s">
        <v>19</v>
      </c>
      <c r="M89" s="111"/>
    </row>
    <row r="90" spans="1:15" ht="15" customHeight="1" x14ac:dyDescent="0.4">
      <c r="A90" s="458"/>
      <c r="B90" s="486" t="s">
        <v>20</v>
      </c>
      <c r="C90" s="67" t="s">
        <v>8</v>
      </c>
      <c r="D90" s="94"/>
      <c r="E90" s="69" t="s">
        <v>9</v>
      </c>
      <c r="F90" s="94"/>
      <c r="G90" s="68" t="s">
        <v>10</v>
      </c>
      <c r="H90" s="68"/>
      <c r="I90" s="68"/>
      <c r="J90" s="68"/>
      <c r="K90" s="68"/>
      <c r="L90" s="68"/>
      <c r="M90" s="70"/>
    </row>
    <row r="91" spans="1:15" ht="15" customHeight="1" x14ac:dyDescent="0.15">
      <c r="A91" s="458"/>
      <c r="B91" s="487"/>
      <c r="C91" s="96"/>
      <c r="D91" s="72"/>
      <c r="E91" s="95"/>
      <c r="F91" s="73"/>
      <c r="G91" s="469"/>
      <c r="H91" s="469"/>
      <c r="I91" s="469"/>
      <c r="J91" s="469"/>
      <c r="K91" s="469"/>
      <c r="L91" s="469"/>
      <c r="M91" s="470"/>
    </row>
    <row r="92" spans="1:15" ht="15" customHeight="1" x14ac:dyDescent="0.4">
      <c r="A92" s="458"/>
      <c r="B92" s="488"/>
      <c r="C92" s="471"/>
      <c r="D92" s="472"/>
      <c r="E92" s="472"/>
      <c r="F92" s="472"/>
      <c r="G92" s="472"/>
      <c r="H92" s="472"/>
      <c r="I92" s="472"/>
      <c r="J92" s="472"/>
      <c r="K92" s="472"/>
      <c r="L92" s="472"/>
      <c r="M92" s="473"/>
    </row>
    <row r="93" spans="1:15" ht="15" customHeight="1" x14ac:dyDescent="0.15">
      <c r="A93" s="458"/>
      <c r="B93" s="71" t="s">
        <v>6</v>
      </c>
      <c r="C93" s="480"/>
      <c r="D93" s="481"/>
      <c r="E93" s="482"/>
      <c r="F93" s="483" t="s">
        <v>15</v>
      </c>
      <c r="G93" s="484"/>
      <c r="H93" s="107"/>
      <c r="I93" s="484"/>
      <c r="J93" s="107"/>
      <c r="K93" s="484"/>
      <c r="L93" s="107"/>
      <c r="M93" s="108"/>
    </row>
    <row r="94" spans="1:15" ht="15" customHeight="1" x14ac:dyDescent="0.15">
      <c r="A94" s="458"/>
      <c r="B94" s="77" t="s">
        <v>16</v>
      </c>
      <c r="C94" s="471"/>
      <c r="D94" s="472"/>
      <c r="E94" s="473"/>
      <c r="F94" s="483"/>
      <c r="G94" s="485"/>
      <c r="H94" s="109" t="s">
        <v>17</v>
      </c>
      <c r="I94" s="485"/>
      <c r="J94" s="109" t="s">
        <v>18</v>
      </c>
      <c r="K94" s="485"/>
      <c r="L94" s="110" t="s">
        <v>19</v>
      </c>
      <c r="M94" s="111"/>
    </row>
    <row r="95" spans="1:15" ht="15" customHeight="1" x14ac:dyDescent="0.4">
      <c r="A95" s="458"/>
      <c r="B95" s="486" t="s">
        <v>20</v>
      </c>
      <c r="C95" s="67" t="s">
        <v>8</v>
      </c>
      <c r="D95" s="94"/>
      <c r="E95" s="69" t="s">
        <v>9</v>
      </c>
      <c r="F95" s="94"/>
      <c r="G95" s="68" t="s">
        <v>10</v>
      </c>
      <c r="H95" s="68"/>
      <c r="I95" s="68"/>
      <c r="J95" s="68"/>
      <c r="K95" s="68"/>
      <c r="L95" s="68"/>
      <c r="M95" s="70"/>
    </row>
    <row r="96" spans="1:15" ht="15" customHeight="1" x14ac:dyDescent="0.15">
      <c r="A96" s="458"/>
      <c r="B96" s="487"/>
      <c r="C96" s="96"/>
      <c r="D96" s="72"/>
      <c r="E96" s="95"/>
      <c r="F96" s="73"/>
      <c r="G96" s="469"/>
      <c r="H96" s="469"/>
      <c r="I96" s="469"/>
      <c r="J96" s="469"/>
      <c r="K96" s="469"/>
      <c r="L96" s="469"/>
      <c r="M96" s="470"/>
    </row>
    <row r="97" spans="1:13" ht="15" customHeight="1" x14ac:dyDescent="0.4">
      <c r="A97" s="458"/>
      <c r="B97" s="488"/>
      <c r="C97" s="471"/>
      <c r="D97" s="472"/>
      <c r="E97" s="472"/>
      <c r="F97" s="472"/>
      <c r="G97" s="472"/>
      <c r="H97" s="472"/>
      <c r="I97" s="472"/>
      <c r="J97" s="472"/>
      <c r="K97" s="472"/>
      <c r="L97" s="472"/>
      <c r="M97" s="473"/>
    </row>
    <row r="98" spans="1:13" ht="15" customHeight="1" x14ac:dyDescent="0.15">
      <c r="A98" s="458"/>
      <c r="B98" s="71" t="s">
        <v>6</v>
      </c>
      <c r="C98" s="480"/>
      <c r="D98" s="481"/>
      <c r="E98" s="482"/>
      <c r="F98" s="483" t="s">
        <v>15</v>
      </c>
      <c r="G98" s="484"/>
      <c r="H98" s="107"/>
      <c r="I98" s="484"/>
      <c r="J98" s="107"/>
      <c r="K98" s="484"/>
      <c r="L98" s="107"/>
      <c r="M98" s="108"/>
    </row>
    <row r="99" spans="1:13" ht="15" customHeight="1" x14ac:dyDescent="0.15">
      <c r="A99" s="458"/>
      <c r="B99" s="77" t="s">
        <v>16</v>
      </c>
      <c r="C99" s="471"/>
      <c r="D99" s="472"/>
      <c r="E99" s="473"/>
      <c r="F99" s="483"/>
      <c r="G99" s="485"/>
      <c r="H99" s="109" t="s">
        <v>17</v>
      </c>
      <c r="I99" s="485"/>
      <c r="J99" s="109" t="s">
        <v>18</v>
      </c>
      <c r="K99" s="485"/>
      <c r="L99" s="110" t="s">
        <v>19</v>
      </c>
      <c r="M99" s="111"/>
    </row>
    <row r="100" spans="1:13" ht="15" customHeight="1" x14ac:dyDescent="0.4">
      <c r="A100" s="458"/>
      <c r="B100" s="486" t="s">
        <v>20</v>
      </c>
      <c r="C100" s="67" t="s">
        <v>8</v>
      </c>
      <c r="D100" s="94"/>
      <c r="E100" s="69" t="s">
        <v>9</v>
      </c>
      <c r="F100" s="94"/>
      <c r="G100" s="68" t="s">
        <v>10</v>
      </c>
      <c r="H100" s="68"/>
      <c r="I100" s="68"/>
      <c r="J100" s="68"/>
      <c r="K100" s="68"/>
      <c r="L100" s="68"/>
      <c r="M100" s="70"/>
    </row>
    <row r="101" spans="1:13" ht="15" customHeight="1" x14ac:dyDescent="0.15">
      <c r="A101" s="458"/>
      <c r="B101" s="487"/>
      <c r="C101" s="96"/>
      <c r="D101" s="72"/>
      <c r="E101" s="95"/>
      <c r="F101" s="73"/>
      <c r="G101" s="469"/>
      <c r="H101" s="469"/>
      <c r="I101" s="469"/>
      <c r="J101" s="469"/>
      <c r="K101" s="469"/>
      <c r="L101" s="469"/>
      <c r="M101" s="470"/>
    </row>
    <row r="102" spans="1:13" ht="15" customHeight="1" x14ac:dyDescent="0.4">
      <c r="A102" s="458"/>
      <c r="B102" s="488"/>
      <c r="C102" s="471"/>
      <c r="D102" s="472"/>
      <c r="E102" s="472"/>
      <c r="F102" s="472"/>
      <c r="G102" s="472"/>
      <c r="H102" s="472"/>
      <c r="I102" s="472"/>
      <c r="J102" s="472"/>
      <c r="K102" s="472"/>
      <c r="L102" s="472"/>
      <c r="M102" s="473"/>
    </row>
    <row r="103" spans="1:13" ht="15" customHeight="1" x14ac:dyDescent="0.15">
      <c r="A103" s="458"/>
      <c r="B103" s="71" t="s">
        <v>6</v>
      </c>
      <c r="C103" s="480"/>
      <c r="D103" s="481"/>
      <c r="E103" s="482"/>
      <c r="F103" s="483" t="s">
        <v>15</v>
      </c>
      <c r="G103" s="484"/>
      <c r="H103" s="107"/>
      <c r="I103" s="484"/>
      <c r="J103" s="107"/>
      <c r="K103" s="484"/>
      <c r="L103" s="107"/>
      <c r="M103" s="108"/>
    </row>
    <row r="104" spans="1:13" ht="15" customHeight="1" x14ac:dyDescent="0.15">
      <c r="A104" s="458"/>
      <c r="B104" s="77" t="s">
        <v>16</v>
      </c>
      <c r="C104" s="471"/>
      <c r="D104" s="472"/>
      <c r="E104" s="473"/>
      <c r="F104" s="483"/>
      <c r="G104" s="485"/>
      <c r="H104" s="109" t="s">
        <v>17</v>
      </c>
      <c r="I104" s="485"/>
      <c r="J104" s="109" t="s">
        <v>18</v>
      </c>
      <c r="K104" s="485"/>
      <c r="L104" s="110" t="s">
        <v>19</v>
      </c>
      <c r="M104" s="111"/>
    </row>
    <row r="105" spans="1:13" ht="15" customHeight="1" x14ac:dyDescent="0.4">
      <c r="A105" s="458"/>
      <c r="B105" s="486" t="s">
        <v>20</v>
      </c>
      <c r="C105" s="67" t="s">
        <v>8</v>
      </c>
      <c r="D105" s="94"/>
      <c r="E105" s="69" t="s">
        <v>9</v>
      </c>
      <c r="F105" s="94"/>
      <c r="G105" s="68" t="s">
        <v>10</v>
      </c>
      <c r="H105" s="68"/>
      <c r="I105" s="68"/>
      <c r="J105" s="68"/>
      <c r="K105" s="68"/>
      <c r="L105" s="68"/>
      <c r="M105" s="70"/>
    </row>
    <row r="106" spans="1:13" ht="15" customHeight="1" x14ac:dyDescent="0.15">
      <c r="A106" s="458"/>
      <c r="B106" s="487"/>
      <c r="C106" s="96"/>
      <c r="D106" s="72"/>
      <c r="E106" s="95"/>
      <c r="F106" s="73"/>
      <c r="G106" s="469"/>
      <c r="H106" s="469"/>
      <c r="I106" s="469"/>
      <c r="J106" s="469"/>
      <c r="K106" s="469"/>
      <c r="L106" s="469"/>
      <c r="M106" s="470"/>
    </row>
    <row r="107" spans="1:13" ht="15" customHeight="1" x14ac:dyDescent="0.4">
      <c r="A107" s="458"/>
      <c r="B107" s="488"/>
      <c r="C107" s="471"/>
      <c r="D107" s="472"/>
      <c r="E107" s="472"/>
      <c r="F107" s="472"/>
      <c r="G107" s="472"/>
      <c r="H107" s="472"/>
      <c r="I107" s="472"/>
      <c r="J107" s="472"/>
      <c r="K107" s="472"/>
      <c r="L107" s="472"/>
      <c r="M107" s="473"/>
    </row>
    <row r="108" spans="1:13" ht="15" customHeight="1" x14ac:dyDescent="0.15">
      <c r="A108" s="458"/>
      <c r="B108" s="71" t="s">
        <v>6</v>
      </c>
      <c r="C108" s="480"/>
      <c r="D108" s="481"/>
      <c r="E108" s="482"/>
      <c r="F108" s="483" t="s">
        <v>15</v>
      </c>
      <c r="G108" s="484"/>
      <c r="H108" s="107"/>
      <c r="I108" s="484"/>
      <c r="J108" s="107"/>
      <c r="K108" s="484"/>
      <c r="L108" s="107"/>
      <c r="M108" s="108"/>
    </row>
    <row r="109" spans="1:13" ht="15" customHeight="1" x14ac:dyDescent="0.15">
      <c r="A109" s="458"/>
      <c r="B109" s="77" t="s">
        <v>16</v>
      </c>
      <c r="C109" s="471"/>
      <c r="D109" s="472"/>
      <c r="E109" s="473"/>
      <c r="F109" s="483"/>
      <c r="G109" s="485"/>
      <c r="H109" s="109" t="s">
        <v>17</v>
      </c>
      <c r="I109" s="485"/>
      <c r="J109" s="109" t="s">
        <v>18</v>
      </c>
      <c r="K109" s="485"/>
      <c r="L109" s="110" t="s">
        <v>19</v>
      </c>
      <c r="M109" s="111"/>
    </row>
    <row r="110" spans="1:13" ht="15" customHeight="1" x14ac:dyDescent="0.4">
      <c r="A110" s="458"/>
      <c r="B110" s="486" t="s">
        <v>20</v>
      </c>
      <c r="C110" s="67" t="s">
        <v>8</v>
      </c>
      <c r="D110" s="94"/>
      <c r="E110" s="69" t="s">
        <v>9</v>
      </c>
      <c r="F110" s="94"/>
      <c r="G110" s="68" t="s">
        <v>10</v>
      </c>
      <c r="H110" s="68"/>
      <c r="I110" s="68"/>
      <c r="J110" s="68"/>
      <c r="K110" s="68"/>
      <c r="L110" s="68"/>
      <c r="M110" s="70"/>
    </row>
    <row r="111" spans="1:13" ht="15" customHeight="1" x14ac:dyDescent="0.15">
      <c r="A111" s="458"/>
      <c r="B111" s="487"/>
      <c r="C111" s="96"/>
      <c r="D111" s="72"/>
      <c r="E111" s="95"/>
      <c r="F111" s="73"/>
      <c r="G111" s="469"/>
      <c r="H111" s="469"/>
      <c r="I111" s="469"/>
      <c r="J111" s="469"/>
      <c r="K111" s="469"/>
      <c r="L111" s="469"/>
      <c r="M111" s="470"/>
    </row>
    <row r="112" spans="1:13" ht="15" customHeight="1" x14ac:dyDescent="0.4">
      <c r="A112" s="458"/>
      <c r="B112" s="488"/>
      <c r="C112" s="471"/>
      <c r="D112" s="472"/>
      <c r="E112" s="472"/>
      <c r="F112" s="472"/>
      <c r="G112" s="472"/>
      <c r="H112" s="472"/>
      <c r="I112" s="472"/>
      <c r="J112" s="472"/>
      <c r="K112" s="472"/>
      <c r="L112" s="472"/>
      <c r="M112" s="473"/>
    </row>
    <row r="113" spans="1:13" ht="15" customHeight="1" x14ac:dyDescent="0.15">
      <c r="A113" s="458"/>
      <c r="B113" s="71" t="s">
        <v>6</v>
      </c>
      <c r="C113" s="480"/>
      <c r="D113" s="481"/>
      <c r="E113" s="482"/>
      <c r="F113" s="483" t="s">
        <v>15</v>
      </c>
      <c r="G113" s="484"/>
      <c r="H113" s="107"/>
      <c r="I113" s="484"/>
      <c r="J113" s="107"/>
      <c r="K113" s="484"/>
      <c r="L113" s="107"/>
      <c r="M113" s="108"/>
    </row>
    <row r="114" spans="1:13" ht="15" customHeight="1" x14ac:dyDescent="0.15">
      <c r="A114" s="458"/>
      <c r="B114" s="77" t="s">
        <v>16</v>
      </c>
      <c r="C114" s="471"/>
      <c r="D114" s="472"/>
      <c r="E114" s="473"/>
      <c r="F114" s="483"/>
      <c r="G114" s="485"/>
      <c r="H114" s="109" t="s">
        <v>17</v>
      </c>
      <c r="I114" s="485"/>
      <c r="J114" s="109" t="s">
        <v>18</v>
      </c>
      <c r="K114" s="485"/>
      <c r="L114" s="110" t="s">
        <v>19</v>
      </c>
      <c r="M114" s="111"/>
    </row>
    <row r="115" spans="1:13" ht="15" customHeight="1" x14ac:dyDescent="0.4">
      <c r="A115" s="458"/>
      <c r="B115" s="486" t="s">
        <v>20</v>
      </c>
      <c r="C115" s="67" t="s">
        <v>8</v>
      </c>
      <c r="D115" s="94"/>
      <c r="E115" s="69" t="s">
        <v>9</v>
      </c>
      <c r="F115" s="94"/>
      <c r="G115" s="68" t="s">
        <v>10</v>
      </c>
      <c r="H115" s="68"/>
      <c r="I115" s="68"/>
      <c r="J115" s="68"/>
      <c r="K115" s="68"/>
      <c r="L115" s="68"/>
      <c r="M115" s="70"/>
    </row>
    <row r="116" spans="1:13" ht="15" customHeight="1" x14ac:dyDescent="0.15">
      <c r="A116" s="458"/>
      <c r="B116" s="487"/>
      <c r="C116" s="96"/>
      <c r="D116" s="72"/>
      <c r="E116" s="95"/>
      <c r="F116" s="73"/>
      <c r="G116" s="469"/>
      <c r="H116" s="469"/>
      <c r="I116" s="469"/>
      <c r="J116" s="469"/>
      <c r="K116" s="469"/>
      <c r="L116" s="469"/>
      <c r="M116" s="470"/>
    </row>
    <row r="117" spans="1:13" ht="15" customHeight="1" x14ac:dyDescent="0.4">
      <c r="A117" s="459"/>
      <c r="B117" s="488"/>
      <c r="C117" s="471"/>
      <c r="D117" s="472"/>
      <c r="E117" s="472"/>
      <c r="F117" s="472"/>
      <c r="G117" s="472"/>
      <c r="H117" s="472"/>
      <c r="I117" s="472"/>
      <c r="J117" s="472"/>
      <c r="K117" s="472"/>
      <c r="L117" s="472"/>
      <c r="M117" s="473"/>
    </row>
    <row r="118" spans="1:13" ht="6" customHeight="1" x14ac:dyDescent="0.4"/>
    <row r="119" spans="1:13" ht="15" customHeight="1" x14ac:dyDescent="0.4">
      <c r="A119" s="93" t="s">
        <v>95</v>
      </c>
    </row>
    <row r="120" spans="1:13" ht="15" customHeight="1" x14ac:dyDescent="0.15">
      <c r="A120" s="583" t="s">
        <v>89</v>
      </c>
      <c r="B120" s="584"/>
      <c r="C120" s="116" t="s">
        <v>90</v>
      </c>
      <c r="D120" s="553"/>
      <c r="E120" s="553"/>
      <c r="F120" s="553"/>
      <c r="G120" s="554" t="s">
        <v>91</v>
      </c>
      <c r="H120" s="554"/>
      <c r="I120" s="555"/>
      <c r="J120" s="555"/>
      <c r="K120" s="555"/>
      <c r="L120" s="555"/>
      <c r="M120" s="555"/>
    </row>
    <row r="121" spans="1:13" ht="15" customHeight="1" x14ac:dyDescent="0.15">
      <c r="A121" s="585"/>
      <c r="B121" s="586"/>
      <c r="C121" s="116" t="s">
        <v>90</v>
      </c>
      <c r="D121" s="553"/>
      <c r="E121" s="553"/>
      <c r="F121" s="553"/>
      <c r="G121" s="554" t="s">
        <v>91</v>
      </c>
      <c r="H121" s="554"/>
      <c r="I121" s="555"/>
      <c r="J121" s="555"/>
      <c r="K121" s="555"/>
      <c r="L121" s="555"/>
      <c r="M121" s="555"/>
    </row>
    <row r="122" spans="1:13" ht="15" customHeight="1" x14ac:dyDescent="0.15">
      <c r="A122" s="585"/>
      <c r="B122" s="586"/>
      <c r="C122" s="116" t="s">
        <v>90</v>
      </c>
      <c r="D122" s="553"/>
      <c r="E122" s="553"/>
      <c r="F122" s="553"/>
      <c r="G122" s="554" t="s">
        <v>91</v>
      </c>
      <c r="H122" s="554"/>
      <c r="I122" s="555"/>
      <c r="J122" s="555"/>
      <c r="K122" s="555"/>
      <c r="L122" s="555"/>
      <c r="M122" s="555"/>
    </row>
    <row r="123" spans="1:13" ht="15" customHeight="1" x14ac:dyDescent="0.15">
      <c r="A123" s="585"/>
      <c r="B123" s="586"/>
      <c r="C123" s="116" t="s">
        <v>90</v>
      </c>
      <c r="D123" s="553"/>
      <c r="E123" s="553"/>
      <c r="F123" s="553"/>
      <c r="G123" s="554" t="s">
        <v>91</v>
      </c>
      <c r="H123" s="554"/>
      <c r="I123" s="555"/>
      <c r="J123" s="555"/>
      <c r="K123" s="555"/>
      <c r="L123" s="555"/>
      <c r="M123" s="555"/>
    </row>
    <row r="124" spans="1:13" x14ac:dyDescent="0.15">
      <c r="A124" s="587"/>
      <c r="B124" s="588"/>
      <c r="C124" s="116" t="s">
        <v>90</v>
      </c>
      <c r="D124" s="553"/>
      <c r="E124" s="553"/>
      <c r="F124" s="553"/>
      <c r="G124" s="554" t="s">
        <v>91</v>
      </c>
      <c r="H124" s="554"/>
      <c r="I124" s="555"/>
      <c r="J124" s="555"/>
      <c r="K124" s="555"/>
      <c r="L124" s="555"/>
      <c r="M124" s="555"/>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95" fitToWidth="0" fitToHeight="0" orientation="portrait" r:id="rId1"/>
  <headerFooter alignWithMargins="0"/>
  <rowBreaks count="2" manualBreakCount="2">
    <brk id="59"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dimension ref="A1:O57"/>
  <sheetViews>
    <sheetView showGridLines="0" view="pageBreakPreview" zoomScaleNormal="100" zoomScaleSheetLayoutView="100" workbookViewId="0">
      <selection activeCell="C9" sqref="C9:M9"/>
    </sheetView>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198" t="s">
        <v>204</v>
      </c>
      <c r="B1" s="197"/>
      <c r="C1" s="197"/>
      <c r="D1" s="197"/>
      <c r="E1" s="197"/>
      <c r="F1" s="197"/>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x14ac:dyDescent="0.4">
      <c r="A3" s="457" t="s">
        <v>5</v>
      </c>
      <c r="B3" s="65" t="s">
        <v>6</v>
      </c>
      <c r="C3" s="460"/>
      <c r="D3" s="461"/>
      <c r="E3" s="461"/>
      <c r="F3" s="461"/>
      <c r="G3" s="461"/>
      <c r="H3" s="461"/>
      <c r="I3" s="461"/>
      <c r="J3" s="461"/>
      <c r="K3" s="461"/>
      <c r="L3" s="461"/>
      <c r="M3" s="462"/>
      <c r="N3" s="62"/>
      <c r="O3" s="62"/>
    </row>
    <row r="4" spans="1:15" x14ac:dyDescent="0.4">
      <c r="A4" s="458"/>
      <c r="B4" s="66" t="s">
        <v>7</v>
      </c>
      <c r="C4" s="463"/>
      <c r="D4" s="464"/>
      <c r="E4" s="464"/>
      <c r="F4" s="464"/>
      <c r="G4" s="464"/>
      <c r="H4" s="464"/>
      <c r="I4" s="464"/>
      <c r="J4" s="464"/>
      <c r="K4" s="464"/>
      <c r="L4" s="464"/>
      <c r="M4" s="465"/>
      <c r="N4" s="62"/>
      <c r="O4" s="62"/>
    </row>
    <row r="5" spans="1:15" x14ac:dyDescent="0.4">
      <c r="A5" s="458"/>
      <c r="B5" s="466" t="s">
        <v>3</v>
      </c>
      <c r="C5" s="67" t="s">
        <v>8</v>
      </c>
      <c r="D5" s="106"/>
      <c r="E5" s="69" t="s">
        <v>9</v>
      </c>
      <c r="F5" s="106"/>
      <c r="G5" s="68" t="s">
        <v>10</v>
      </c>
      <c r="H5" s="68"/>
      <c r="I5" s="68"/>
      <c r="J5" s="68"/>
      <c r="K5" s="68"/>
      <c r="L5" s="68"/>
      <c r="M5" s="70"/>
      <c r="N5" s="62"/>
      <c r="O5" s="62"/>
    </row>
    <row r="6" spans="1:15" x14ac:dyDescent="0.15">
      <c r="A6" s="458"/>
      <c r="B6" s="467"/>
      <c r="C6" s="96"/>
      <c r="D6" s="72"/>
      <c r="E6" s="95"/>
      <c r="F6" s="73"/>
      <c r="G6" s="469"/>
      <c r="H6" s="469"/>
      <c r="I6" s="469"/>
      <c r="J6" s="469"/>
      <c r="K6" s="469"/>
      <c r="L6" s="469"/>
      <c r="M6" s="470"/>
      <c r="N6" s="62"/>
      <c r="O6" s="62"/>
    </row>
    <row r="7" spans="1:15" x14ac:dyDescent="0.4">
      <c r="A7" s="458"/>
      <c r="B7" s="468"/>
      <c r="C7" s="471"/>
      <c r="D7" s="472"/>
      <c r="E7" s="472"/>
      <c r="F7" s="472"/>
      <c r="G7" s="472"/>
      <c r="H7" s="472"/>
      <c r="I7" s="472"/>
      <c r="J7" s="472"/>
      <c r="K7" s="472"/>
      <c r="L7" s="472"/>
      <c r="M7" s="473"/>
      <c r="N7" s="62"/>
      <c r="O7" s="62"/>
    </row>
    <row r="8" spans="1:15" x14ac:dyDescent="0.4">
      <c r="A8" s="458"/>
      <c r="B8" s="190" t="s">
        <v>11</v>
      </c>
      <c r="C8" s="477"/>
      <c r="D8" s="478"/>
      <c r="E8" s="478"/>
      <c r="F8" s="478"/>
      <c r="G8" s="478"/>
      <c r="H8" s="478"/>
      <c r="I8" s="478"/>
      <c r="J8" s="478"/>
      <c r="K8" s="478"/>
      <c r="L8" s="478"/>
      <c r="M8" s="479"/>
      <c r="N8" s="62"/>
      <c r="O8" s="62"/>
    </row>
    <row r="9" spans="1:15" x14ac:dyDescent="0.4">
      <c r="A9" s="459"/>
      <c r="B9" s="76" t="s">
        <v>12</v>
      </c>
      <c r="C9" s="474"/>
      <c r="D9" s="475"/>
      <c r="E9" s="475"/>
      <c r="F9" s="475"/>
      <c r="G9" s="475"/>
      <c r="H9" s="475"/>
      <c r="I9" s="475"/>
      <c r="J9" s="475"/>
      <c r="K9" s="475"/>
      <c r="L9" s="475"/>
      <c r="M9" s="476"/>
      <c r="N9" s="62"/>
      <c r="O9" s="62"/>
    </row>
    <row r="10" spans="1:15" x14ac:dyDescent="0.15">
      <c r="A10" s="457" t="s">
        <v>14</v>
      </c>
      <c r="B10" s="71" t="s">
        <v>6</v>
      </c>
      <c r="C10" s="480"/>
      <c r="D10" s="481"/>
      <c r="E10" s="482"/>
      <c r="F10" s="483" t="s">
        <v>15</v>
      </c>
      <c r="G10" s="484"/>
      <c r="H10" s="107"/>
      <c r="I10" s="484"/>
      <c r="J10" s="107"/>
      <c r="K10" s="484"/>
      <c r="L10" s="107"/>
      <c r="M10" s="108"/>
      <c r="N10" s="62"/>
      <c r="O10" s="62"/>
    </row>
    <row r="11" spans="1:15" x14ac:dyDescent="0.15">
      <c r="A11" s="458"/>
      <c r="B11" s="77" t="s">
        <v>16</v>
      </c>
      <c r="C11" s="471"/>
      <c r="D11" s="472"/>
      <c r="E11" s="473"/>
      <c r="F11" s="483"/>
      <c r="G11" s="485"/>
      <c r="H11" s="109" t="s">
        <v>17</v>
      </c>
      <c r="I11" s="485"/>
      <c r="J11" s="109" t="s">
        <v>18</v>
      </c>
      <c r="K11" s="485"/>
      <c r="L11" s="110" t="s">
        <v>19</v>
      </c>
      <c r="M11" s="111"/>
      <c r="N11" s="62"/>
      <c r="O11" s="62"/>
    </row>
    <row r="12" spans="1:15" x14ac:dyDescent="0.4">
      <c r="A12" s="458"/>
      <c r="B12" s="486" t="s">
        <v>20</v>
      </c>
      <c r="C12" s="67" t="s">
        <v>8</v>
      </c>
      <c r="D12" s="106"/>
      <c r="E12" s="69" t="s">
        <v>9</v>
      </c>
      <c r="F12" s="106"/>
      <c r="G12" s="68" t="s">
        <v>10</v>
      </c>
      <c r="H12" s="68"/>
      <c r="I12" s="68"/>
      <c r="J12" s="68"/>
      <c r="K12" s="68"/>
      <c r="L12" s="68"/>
      <c r="M12" s="70"/>
      <c r="N12" s="62"/>
      <c r="O12" s="62"/>
    </row>
    <row r="13" spans="1:15" x14ac:dyDescent="0.15">
      <c r="A13" s="458"/>
      <c r="B13" s="487"/>
      <c r="C13" s="96"/>
      <c r="D13" s="72"/>
      <c r="E13" s="95"/>
      <c r="F13" s="73"/>
      <c r="G13" s="469"/>
      <c r="H13" s="469"/>
      <c r="I13" s="469"/>
      <c r="J13" s="469"/>
      <c r="K13" s="469"/>
      <c r="L13" s="469"/>
      <c r="M13" s="470"/>
      <c r="N13" s="62"/>
      <c r="O13" s="62"/>
    </row>
    <row r="14" spans="1:15" x14ac:dyDescent="0.4">
      <c r="A14" s="458"/>
      <c r="B14" s="488"/>
      <c r="C14" s="471"/>
      <c r="D14" s="472"/>
      <c r="E14" s="472"/>
      <c r="F14" s="472"/>
      <c r="G14" s="472"/>
      <c r="H14" s="472"/>
      <c r="I14" s="472"/>
      <c r="J14" s="472"/>
      <c r="K14" s="472"/>
      <c r="L14" s="472"/>
      <c r="M14" s="473"/>
      <c r="N14" s="62"/>
      <c r="O14" s="62"/>
    </row>
    <row r="15" spans="1:15" x14ac:dyDescent="0.4">
      <c r="A15" s="458"/>
      <c r="B15" s="489" t="s">
        <v>21</v>
      </c>
      <c r="C15" s="490"/>
      <c r="D15" s="490"/>
      <c r="E15" s="490"/>
      <c r="F15" s="490"/>
      <c r="G15" s="491"/>
      <c r="H15" s="489"/>
      <c r="I15" s="490"/>
      <c r="J15" s="490"/>
      <c r="K15" s="490"/>
      <c r="L15" s="490"/>
      <c r="M15" s="491"/>
      <c r="N15" s="62"/>
      <c r="O15" s="62"/>
    </row>
    <row r="16" spans="1:15" x14ac:dyDescent="0.4">
      <c r="A16" s="458"/>
      <c r="B16" s="492" t="s">
        <v>22</v>
      </c>
      <c r="C16" s="493"/>
      <c r="D16" s="498" t="s">
        <v>23</v>
      </c>
      <c r="E16" s="499"/>
      <c r="F16" s="475"/>
      <c r="G16" s="475"/>
      <c r="H16" s="500"/>
      <c r="I16" s="500"/>
      <c r="J16" s="500"/>
      <c r="K16" s="475"/>
      <c r="L16" s="475"/>
      <c r="M16" s="476"/>
      <c r="N16" s="62"/>
      <c r="O16" s="62"/>
    </row>
    <row r="17" spans="1:15" x14ac:dyDescent="0.4">
      <c r="A17" s="458"/>
      <c r="B17" s="494"/>
      <c r="C17" s="495"/>
      <c r="D17" s="501" t="s">
        <v>24</v>
      </c>
      <c r="E17" s="502"/>
      <c r="F17" s="98"/>
      <c r="G17" s="98"/>
      <c r="H17" s="98"/>
      <c r="I17" s="98"/>
      <c r="J17" s="98"/>
      <c r="K17" s="98"/>
      <c r="L17" s="98"/>
      <c r="M17" s="99"/>
      <c r="N17" s="62"/>
      <c r="O17" s="62"/>
    </row>
    <row r="18" spans="1:15" x14ac:dyDescent="0.4">
      <c r="A18" s="458"/>
      <c r="B18" s="496"/>
      <c r="C18" s="497"/>
      <c r="D18" s="503"/>
      <c r="E18" s="504"/>
      <c r="F18" s="100"/>
      <c r="G18" s="100"/>
      <c r="H18" s="100"/>
      <c r="I18" s="100"/>
      <c r="J18" s="100"/>
      <c r="K18" s="100"/>
      <c r="L18" s="100"/>
      <c r="M18" s="101"/>
      <c r="N18" s="62"/>
      <c r="O18" s="62"/>
    </row>
    <row r="19" spans="1:15" x14ac:dyDescent="0.4">
      <c r="A19" s="508" t="s">
        <v>26</v>
      </c>
      <c r="B19" s="509"/>
      <c r="C19" s="509"/>
      <c r="D19" s="510"/>
      <c r="E19" s="510"/>
      <c r="F19" s="511"/>
      <c r="G19" s="512"/>
      <c r="H19" s="513" t="s">
        <v>27</v>
      </c>
      <c r="I19" s="514"/>
      <c r="J19" s="514"/>
      <c r="K19" s="514"/>
      <c r="L19" s="514"/>
      <c r="M19" s="515"/>
      <c r="N19" s="61"/>
      <c r="O19" s="62"/>
    </row>
    <row r="20" spans="1:15" hidden="1" x14ac:dyDescent="0.4">
      <c r="A20" s="516" t="s">
        <v>28</v>
      </c>
      <c r="B20" s="517"/>
      <c r="C20" s="517"/>
      <c r="D20" s="517"/>
      <c r="E20" s="517"/>
      <c r="F20" s="517"/>
      <c r="G20" s="517"/>
      <c r="H20" s="517"/>
      <c r="I20" s="517"/>
      <c r="J20" s="517"/>
      <c r="K20" s="517"/>
      <c r="L20" s="517"/>
      <c r="M20" s="518"/>
      <c r="N20" s="62"/>
      <c r="O20" s="62"/>
    </row>
    <row r="21" spans="1:15" hidden="1" x14ac:dyDescent="0.4">
      <c r="A21" s="501" t="s">
        <v>29</v>
      </c>
      <c r="B21" s="519"/>
      <c r="C21" s="483" t="s">
        <v>30</v>
      </c>
      <c r="D21" s="483"/>
      <c r="E21" s="486" t="s">
        <v>31</v>
      </c>
      <c r="F21" s="466"/>
      <c r="G21" s="69"/>
      <c r="H21" s="69"/>
      <c r="I21" s="69"/>
      <c r="J21" s="69"/>
      <c r="K21" s="69"/>
      <c r="L21" s="69"/>
      <c r="M21" s="82"/>
      <c r="N21" s="62"/>
      <c r="O21" s="62"/>
    </row>
    <row r="22" spans="1:15" hidden="1" x14ac:dyDescent="0.4">
      <c r="A22" s="520"/>
      <c r="B22" s="521"/>
      <c r="C22" s="75" t="s">
        <v>32</v>
      </c>
      <c r="D22" s="75" t="s">
        <v>33</v>
      </c>
      <c r="E22" s="75" t="s">
        <v>32</v>
      </c>
      <c r="F22" s="75" t="s">
        <v>33</v>
      </c>
      <c r="G22" s="62"/>
      <c r="H22" s="62"/>
      <c r="I22" s="62"/>
      <c r="J22" s="62"/>
      <c r="K22" s="62"/>
      <c r="L22" s="62"/>
      <c r="M22" s="83"/>
      <c r="N22" s="62"/>
      <c r="O22" s="62"/>
    </row>
    <row r="23" spans="1:15" hidden="1" x14ac:dyDescent="0.4">
      <c r="A23" s="486" t="s">
        <v>34</v>
      </c>
      <c r="B23" s="505"/>
      <c r="C23" s="75"/>
      <c r="D23" s="75"/>
      <c r="E23" s="75"/>
      <c r="F23" s="75"/>
      <c r="G23" s="62"/>
      <c r="H23" s="62"/>
      <c r="I23" s="62"/>
      <c r="J23" s="62"/>
      <c r="K23" s="62"/>
      <c r="L23" s="62"/>
      <c r="M23" s="83"/>
      <c r="N23" s="62"/>
      <c r="O23" s="62"/>
    </row>
    <row r="24" spans="1:15" hidden="1" x14ac:dyDescent="0.4">
      <c r="A24" s="488" t="s">
        <v>35</v>
      </c>
      <c r="B24" s="506"/>
      <c r="C24" s="75"/>
      <c r="D24" s="75"/>
      <c r="E24" s="75"/>
      <c r="F24" s="75"/>
      <c r="G24" s="62"/>
      <c r="H24" s="62"/>
      <c r="I24" s="62"/>
      <c r="J24" s="62"/>
      <c r="K24" s="62"/>
      <c r="L24" s="62"/>
      <c r="M24" s="83"/>
      <c r="N24" s="62"/>
      <c r="O24" s="62"/>
    </row>
    <row r="25" spans="1:15" hidden="1" x14ac:dyDescent="0.4">
      <c r="A25" s="76" t="s">
        <v>36</v>
      </c>
      <c r="B25" s="84"/>
      <c r="C25" s="483"/>
      <c r="D25" s="483"/>
      <c r="E25" s="483"/>
      <c r="F25" s="483"/>
      <c r="G25" s="62"/>
      <c r="H25" s="62"/>
      <c r="I25" s="62"/>
      <c r="J25" s="62"/>
      <c r="K25" s="62"/>
      <c r="L25" s="62"/>
      <c r="M25" s="83"/>
      <c r="N25" s="62"/>
      <c r="O25" s="62"/>
    </row>
    <row r="26" spans="1:15" hidden="1" x14ac:dyDescent="0.4">
      <c r="A26" s="76" t="s">
        <v>37</v>
      </c>
      <c r="B26" s="84"/>
      <c r="C26" s="507"/>
      <c r="D26" s="507"/>
      <c r="E26" s="507"/>
      <c r="F26" s="507"/>
      <c r="G26" s="78"/>
      <c r="H26" s="78"/>
      <c r="I26" s="78"/>
      <c r="J26" s="78"/>
      <c r="K26" s="78"/>
      <c r="L26" s="78"/>
      <c r="M26" s="79"/>
      <c r="N26" s="61"/>
      <c r="O26" s="62"/>
    </row>
    <row r="27" spans="1:15" x14ac:dyDescent="0.4">
      <c r="A27" s="516" t="s">
        <v>38</v>
      </c>
      <c r="B27" s="517"/>
      <c r="C27" s="517"/>
      <c r="D27" s="517"/>
      <c r="E27" s="517"/>
      <c r="F27" s="517"/>
      <c r="G27" s="517"/>
      <c r="H27" s="517"/>
      <c r="I27" s="517"/>
      <c r="J27" s="517"/>
      <c r="K27" s="517"/>
      <c r="L27" s="517"/>
      <c r="M27" s="518"/>
      <c r="N27" s="61"/>
      <c r="O27" s="62"/>
    </row>
    <row r="28" spans="1:15" x14ac:dyDescent="0.4">
      <c r="A28" s="498" t="s">
        <v>70</v>
      </c>
      <c r="B28" s="499"/>
      <c r="C28" s="526"/>
      <c r="D28" s="527"/>
      <c r="E28" s="527"/>
      <c r="F28" s="527"/>
      <c r="G28" s="527"/>
      <c r="H28" s="527"/>
      <c r="I28" s="527"/>
      <c r="J28" s="527"/>
      <c r="K28" s="527"/>
      <c r="L28" s="527"/>
      <c r="M28" s="528"/>
      <c r="N28" s="61"/>
      <c r="O28" s="62"/>
    </row>
    <row r="29" spans="1:15" ht="24.95" customHeight="1" x14ac:dyDescent="0.4">
      <c r="A29" s="559" t="s">
        <v>80</v>
      </c>
      <c r="B29" s="560"/>
      <c r="C29" s="565"/>
      <c r="D29" s="566"/>
      <c r="E29" s="566"/>
      <c r="F29" s="566"/>
      <c r="G29" s="566"/>
      <c r="H29" s="566"/>
      <c r="I29" s="566"/>
      <c r="J29" s="566"/>
      <c r="K29" s="566"/>
      <c r="L29" s="566"/>
      <c r="M29" s="567"/>
    </row>
    <row r="30" spans="1:15" x14ac:dyDescent="0.4">
      <c r="A30" s="498" t="s">
        <v>60</v>
      </c>
      <c r="B30" s="499"/>
      <c r="C30" s="526"/>
      <c r="D30" s="527"/>
      <c r="E30" s="527"/>
      <c r="F30" s="527"/>
      <c r="G30" s="527"/>
      <c r="H30" s="527"/>
      <c r="I30" s="527"/>
      <c r="J30" s="527"/>
      <c r="K30" s="527"/>
      <c r="L30" s="527"/>
      <c r="M30" s="528"/>
      <c r="N30" s="62"/>
      <c r="O30" s="62"/>
    </row>
    <row r="31" spans="1:15" x14ac:dyDescent="0.4">
      <c r="A31" s="498" t="s">
        <v>61</v>
      </c>
      <c r="B31" s="499"/>
      <c r="C31" s="526"/>
      <c r="D31" s="527"/>
      <c r="E31" s="527"/>
      <c r="F31" s="527"/>
      <c r="G31" s="527"/>
      <c r="H31" s="527"/>
      <c r="I31" s="527"/>
      <c r="J31" s="527"/>
      <c r="K31" s="527"/>
      <c r="L31" s="527"/>
      <c r="M31" s="528"/>
      <c r="N31" s="61"/>
      <c r="O31" s="62"/>
    </row>
    <row r="32" spans="1:15" ht="35.1" customHeight="1" x14ac:dyDescent="0.4">
      <c r="A32" s="529" t="s">
        <v>62</v>
      </c>
      <c r="B32" s="530"/>
      <c r="C32" s="531"/>
      <c r="D32" s="532"/>
      <c r="E32" s="532"/>
      <c r="F32" s="532"/>
      <c r="G32" s="532"/>
      <c r="H32" s="532"/>
      <c r="I32" s="532"/>
      <c r="J32" s="532"/>
      <c r="K32" s="532"/>
      <c r="L32" s="532"/>
      <c r="M32" s="533"/>
      <c r="N32" s="61"/>
      <c r="O32" s="62"/>
    </row>
    <row r="33" spans="1:15" x14ac:dyDescent="0.15">
      <c r="A33" s="546" t="s">
        <v>89</v>
      </c>
      <c r="B33" s="547"/>
      <c r="C33" s="116" t="s">
        <v>90</v>
      </c>
      <c r="D33" s="553"/>
      <c r="E33" s="553"/>
      <c r="F33" s="553"/>
      <c r="G33" s="809" t="s">
        <v>91</v>
      </c>
      <c r="H33" s="809"/>
      <c r="I33" s="555"/>
      <c r="J33" s="555"/>
      <c r="K33" s="555"/>
      <c r="L33" s="555"/>
      <c r="M33" s="555"/>
      <c r="N33" s="61"/>
      <c r="O33" s="62"/>
    </row>
    <row r="34" spans="1:15" x14ac:dyDescent="0.4">
      <c r="A34" s="546" t="s">
        <v>205</v>
      </c>
      <c r="B34" s="810"/>
      <c r="C34" s="547"/>
      <c r="D34" s="811"/>
      <c r="E34" s="812"/>
      <c r="F34" s="812"/>
      <c r="G34" s="812"/>
      <c r="H34" s="812"/>
      <c r="I34" s="812"/>
      <c r="J34" s="812"/>
      <c r="K34" s="812"/>
      <c r="L34" s="812"/>
      <c r="M34" s="813"/>
      <c r="N34" s="61"/>
      <c r="O34" s="62"/>
    </row>
    <row r="35" spans="1:15" x14ac:dyDescent="0.4">
      <c r="A35" s="62" t="s">
        <v>4</v>
      </c>
      <c r="B35" s="62"/>
      <c r="C35" s="62"/>
      <c r="D35" s="62"/>
      <c r="E35" s="62"/>
      <c r="F35" s="62"/>
      <c r="G35" s="62"/>
      <c r="H35" s="62"/>
      <c r="I35" s="62"/>
      <c r="J35" s="62"/>
      <c r="K35" s="62"/>
      <c r="L35" s="62"/>
      <c r="M35" s="62"/>
      <c r="N35" s="61"/>
      <c r="O35" s="62"/>
    </row>
    <row r="36" spans="1:15" x14ac:dyDescent="0.4">
      <c r="A36" s="543" t="s">
        <v>63</v>
      </c>
      <c r="B36" s="543"/>
      <c r="C36" s="543"/>
      <c r="D36" s="543"/>
      <c r="E36" s="543"/>
      <c r="F36" s="543"/>
      <c r="G36" s="543"/>
      <c r="H36" s="543"/>
      <c r="I36" s="543"/>
      <c r="J36" s="543"/>
      <c r="K36" s="543"/>
      <c r="L36" s="543"/>
      <c r="M36" s="543"/>
      <c r="N36" s="61"/>
      <c r="O36" s="62"/>
    </row>
    <row r="37" spans="1:15" ht="10.5" customHeight="1" x14ac:dyDescent="0.4">
      <c r="A37" s="543" t="s">
        <v>76</v>
      </c>
      <c r="B37" s="543"/>
      <c r="C37" s="543"/>
      <c r="D37" s="543"/>
      <c r="E37" s="543"/>
      <c r="F37" s="543"/>
      <c r="G37" s="543"/>
      <c r="H37" s="543"/>
      <c r="I37" s="543"/>
      <c r="J37" s="543"/>
      <c r="K37" s="543"/>
      <c r="L37" s="543"/>
      <c r="M37" s="543"/>
      <c r="N37" s="61"/>
      <c r="O37" s="62"/>
    </row>
    <row r="38" spans="1:15" ht="27" customHeight="1" x14ac:dyDescent="0.4">
      <c r="A38" s="543" t="s">
        <v>77</v>
      </c>
      <c r="B38" s="808"/>
      <c r="C38" s="808"/>
      <c r="D38" s="808"/>
      <c r="E38" s="808"/>
      <c r="F38" s="808"/>
      <c r="G38" s="808"/>
      <c r="H38" s="808"/>
      <c r="I38" s="808"/>
      <c r="J38" s="808"/>
      <c r="K38" s="808"/>
      <c r="L38" s="808"/>
      <c r="M38" s="808"/>
      <c r="N38" s="61"/>
      <c r="O38" s="62"/>
    </row>
    <row r="39" spans="1:15" x14ac:dyDescent="0.4">
      <c r="A39" s="543" t="s">
        <v>94</v>
      </c>
      <c r="B39" s="808"/>
      <c r="C39" s="808"/>
      <c r="D39" s="808"/>
      <c r="E39" s="808"/>
      <c r="F39" s="808"/>
      <c r="G39" s="808"/>
      <c r="H39" s="808"/>
      <c r="I39" s="808"/>
      <c r="J39" s="808"/>
      <c r="K39" s="808"/>
      <c r="L39" s="808"/>
      <c r="M39" s="808"/>
      <c r="N39" s="61"/>
      <c r="O39" s="62"/>
    </row>
    <row r="40" spans="1:15" x14ac:dyDescent="0.4">
      <c r="A40" s="61" t="s">
        <v>65</v>
      </c>
      <c r="B40" s="62"/>
      <c r="C40" s="62"/>
      <c r="D40" s="62"/>
      <c r="E40" s="62"/>
      <c r="F40" s="62"/>
      <c r="G40" s="62"/>
      <c r="H40" s="62"/>
      <c r="I40" s="62"/>
      <c r="J40" s="62"/>
      <c r="K40" s="62"/>
      <c r="L40" s="62"/>
      <c r="M40" s="62"/>
      <c r="N40" s="61"/>
      <c r="O40" s="62"/>
    </row>
    <row r="41" spans="1:15" x14ac:dyDescent="0.4">
      <c r="A41" s="93" t="s">
        <v>95</v>
      </c>
      <c r="N41" s="61"/>
      <c r="O41" s="62"/>
    </row>
    <row r="42" spans="1:15" x14ac:dyDescent="0.15">
      <c r="A42" s="583" t="s">
        <v>89</v>
      </c>
      <c r="B42" s="584"/>
      <c r="C42" s="116" t="s">
        <v>90</v>
      </c>
      <c r="D42" s="553"/>
      <c r="E42" s="553"/>
      <c r="F42" s="553"/>
      <c r="G42" s="809" t="s">
        <v>91</v>
      </c>
      <c r="H42" s="809"/>
      <c r="I42" s="555"/>
      <c r="J42" s="555"/>
      <c r="K42" s="555"/>
      <c r="L42" s="555"/>
      <c r="M42" s="555"/>
      <c r="N42" s="61"/>
      <c r="O42" s="62"/>
    </row>
    <row r="43" spans="1:15" x14ac:dyDescent="0.15">
      <c r="A43" s="585"/>
      <c r="B43" s="586"/>
      <c r="C43" s="116" t="s">
        <v>90</v>
      </c>
      <c r="D43" s="553"/>
      <c r="E43" s="553"/>
      <c r="F43" s="553"/>
      <c r="G43" s="809" t="s">
        <v>91</v>
      </c>
      <c r="H43" s="809"/>
      <c r="I43" s="555"/>
      <c r="J43" s="555"/>
      <c r="K43" s="555"/>
      <c r="L43" s="555"/>
      <c r="M43" s="555"/>
      <c r="N43" s="61"/>
      <c r="O43" s="62"/>
    </row>
    <row r="44" spans="1:15" x14ac:dyDescent="0.15">
      <c r="A44" s="585"/>
      <c r="B44" s="586"/>
      <c r="C44" s="116" t="s">
        <v>90</v>
      </c>
      <c r="D44" s="553"/>
      <c r="E44" s="553"/>
      <c r="F44" s="553"/>
      <c r="G44" s="809" t="s">
        <v>91</v>
      </c>
      <c r="H44" s="809"/>
      <c r="I44" s="555"/>
      <c r="J44" s="555"/>
      <c r="K44" s="555"/>
      <c r="L44" s="555"/>
      <c r="M44" s="555"/>
      <c r="N44" s="61"/>
      <c r="O44" s="62"/>
    </row>
    <row r="45" spans="1:15" ht="27" customHeight="1" x14ac:dyDescent="0.15">
      <c r="A45" s="585"/>
      <c r="B45" s="586"/>
      <c r="C45" s="116" t="s">
        <v>90</v>
      </c>
      <c r="D45" s="553"/>
      <c r="E45" s="553"/>
      <c r="F45" s="553"/>
      <c r="G45" s="809" t="s">
        <v>91</v>
      </c>
      <c r="H45" s="809"/>
      <c r="I45" s="555"/>
      <c r="J45" s="555"/>
      <c r="K45" s="555"/>
      <c r="L45" s="555"/>
      <c r="M45" s="555"/>
      <c r="N45" s="61"/>
      <c r="O45" s="62"/>
    </row>
    <row r="46" spans="1:15" x14ac:dyDescent="0.15">
      <c r="A46" s="587"/>
      <c r="B46" s="588"/>
      <c r="C46" s="116" t="s">
        <v>90</v>
      </c>
      <c r="D46" s="553"/>
      <c r="E46" s="553"/>
      <c r="F46" s="553"/>
      <c r="G46" s="809" t="s">
        <v>91</v>
      </c>
      <c r="H46" s="809"/>
      <c r="I46" s="555"/>
      <c r="J46" s="555"/>
      <c r="K46" s="555"/>
      <c r="L46" s="555"/>
      <c r="M46" s="555"/>
      <c r="N46" s="61"/>
      <c r="O46" s="62"/>
    </row>
    <row r="47" spans="1:15" x14ac:dyDescent="0.4">
      <c r="N47" s="61"/>
      <c r="O47" s="62"/>
    </row>
    <row r="48" spans="1:15" ht="27" customHeight="1" x14ac:dyDescent="0.4">
      <c r="N48" s="61"/>
      <c r="O48" s="62"/>
    </row>
    <row r="49" spans="14:15" x14ac:dyDescent="0.4">
      <c r="N49" s="61"/>
      <c r="O49" s="62"/>
    </row>
    <row r="50" spans="14:15" x14ac:dyDescent="0.4">
      <c r="N50" s="61"/>
      <c r="O50" s="62"/>
    </row>
    <row r="51" spans="14:15" x14ac:dyDescent="0.4">
      <c r="N51" s="62"/>
      <c r="O51" s="62"/>
    </row>
    <row r="52" spans="14:15" x14ac:dyDescent="0.4">
      <c r="N52" s="61"/>
      <c r="O52" s="62"/>
    </row>
    <row r="53" spans="14:15" x14ac:dyDescent="0.4">
      <c r="N53" s="61"/>
      <c r="O53" s="62"/>
    </row>
    <row r="54" spans="14:15" ht="27" customHeight="1" x14ac:dyDescent="0.4">
      <c r="N54" s="62"/>
      <c r="O54" s="62"/>
    </row>
    <row r="55" spans="14:15" x14ac:dyDescent="0.4">
      <c r="N55" s="62"/>
      <c r="O55" s="62"/>
    </row>
    <row r="57" spans="14:15" ht="15" customHeight="1" x14ac:dyDescent="0.4"/>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heetViews>
  <sheetFormatPr defaultColWidth="3.875" defaultRowHeight="13.5" x14ac:dyDescent="0.4"/>
  <cols>
    <col min="1" max="1" width="5.625" style="1" customWidth="1"/>
    <col min="2" max="5" width="8.625" style="1" customWidth="1"/>
    <col min="6" max="6" width="9.125" style="1" customWidth="1"/>
    <col min="7" max="7" width="8.625" style="1" customWidth="1"/>
    <col min="8" max="13" width="4.625" style="1" customWidth="1"/>
    <col min="14" max="16384" width="3.875" style="1"/>
  </cols>
  <sheetData>
    <row r="1" spans="1:15" ht="15" customHeight="1" x14ac:dyDescent="0.4">
      <c r="A1" s="204" t="s">
        <v>375</v>
      </c>
      <c r="B1" s="62"/>
      <c r="C1" s="62"/>
      <c r="D1" s="62"/>
      <c r="E1" s="62"/>
      <c r="F1" s="62"/>
      <c r="G1" s="62"/>
      <c r="H1" s="62"/>
      <c r="I1" s="62"/>
      <c r="J1" s="62"/>
      <c r="K1" s="62"/>
      <c r="L1" s="62"/>
      <c r="M1" s="62"/>
      <c r="N1" s="62"/>
      <c r="O1" s="62"/>
    </row>
    <row r="2" spans="1:15" ht="15" customHeight="1" x14ac:dyDescent="0.4">
      <c r="A2" s="161"/>
      <c r="B2" s="62"/>
      <c r="C2" s="62"/>
      <c r="D2" s="62"/>
      <c r="E2" s="62"/>
      <c r="F2" s="62"/>
      <c r="G2" s="62"/>
      <c r="H2" s="62"/>
      <c r="I2" s="62"/>
      <c r="J2" s="62"/>
      <c r="K2" s="62"/>
      <c r="L2" s="62"/>
      <c r="M2" s="62"/>
      <c r="N2" s="62"/>
      <c r="O2" s="62"/>
    </row>
    <row r="3" spans="1:15" ht="15" customHeight="1" x14ac:dyDescent="0.4">
      <c r="A3" s="803" t="s">
        <v>198</v>
      </c>
      <c r="B3" s="804"/>
      <c r="C3" s="804"/>
      <c r="D3" s="805"/>
      <c r="E3" s="182" t="s">
        <v>206</v>
      </c>
      <c r="F3" s="181"/>
      <c r="G3" s="182" t="s">
        <v>207</v>
      </c>
      <c r="H3" s="517"/>
      <c r="I3" s="518"/>
      <c r="J3" s="814"/>
      <c r="K3" s="814"/>
      <c r="L3" s="814"/>
      <c r="M3" s="814"/>
      <c r="N3" s="61"/>
      <c r="O3" s="62"/>
    </row>
    <row r="4" spans="1:15" ht="15" customHeight="1" x14ac:dyDescent="0.4">
      <c r="A4" s="457" t="s">
        <v>5</v>
      </c>
      <c r="B4" s="65" t="s">
        <v>6</v>
      </c>
      <c r="C4" s="460"/>
      <c r="D4" s="461"/>
      <c r="E4" s="461"/>
      <c r="F4" s="461"/>
      <c r="G4" s="461"/>
      <c r="H4" s="461"/>
      <c r="I4" s="461"/>
      <c r="J4" s="461"/>
      <c r="K4" s="461"/>
      <c r="L4" s="461"/>
      <c r="M4" s="462"/>
      <c r="N4" s="62"/>
      <c r="O4" s="62"/>
    </row>
    <row r="5" spans="1:15" ht="15" customHeight="1" x14ac:dyDescent="0.4">
      <c r="A5" s="458"/>
      <c r="B5" s="66" t="s">
        <v>7</v>
      </c>
      <c r="C5" s="463"/>
      <c r="D5" s="464"/>
      <c r="E5" s="464"/>
      <c r="F5" s="464"/>
      <c r="G5" s="464"/>
      <c r="H5" s="464"/>
      <c r="I5" s="464"/>
      <c r="J5" s="464"/>
      <c r="K5" s="464"/>
      <c r="L5" s="464"/>
      <c r="M5" s="465"/>
      <c r="N5" s="62"/>
      <c r="O5" s="62"/>
    </row>
    <row r="6" spans="1:15" ht="15" customHeight="1" x14ac:dyDescent="0.4">
      <c r="A6" s="458"/>
      <c r="B6" s="466" t="s">
        <v>3</v>
      </c>
      <c r="C6" s="67" t="s">
        <v>8</v>
      </c>
      <c r="D6" s="106"/>
      <c r="E6" s="69" t="s">
        <v>9</v>
      </c>
      <c r="F6" s="106"/>
      <c r="G6" s="68" t="s">
        <v>10</v>
      </c>
      <c r="H6" s="68"/>
      <c r="I6" s="68"/>
      <c r="J6" s="68"/>
      <c r="K6" s="68"/>
      <c r="L6" s="68"/>
      <c r="M6" s="70"/>
      <c r="N6" s="62"/>
      <c r="O6" s="62"/>
    </row>
    <row r="7" spans="1:15" ht="15" customHeight="1" x14ac:dyDescent="0.15">
      <c r="A7" s="458"/>
      <c r="B7" s="467"/>
      <c r="C7" s="96"/>
      <c r="D7" s="72"/>
      <c r="E7" s="95"/>
      <c r="F7" s="73"/>
      <c r="G7" s="469"/>
      <c r="H7" s="469"/>
      <c r="I7" s="469"/>
      <c r="J7" s="469"/>
      <c r="K7" s="469"/>
      <c r="L7" s="469"/>
      <c r="M7" s="470"/>
      <c r="N7" s="62"/>
      <c r="O7" s="62"/>
    </row>
    <row r="8" spans="1:15" ht="15" customHeight="1" x14ac:dyDescent="0.4">
      <c r="A8" s="458"/>
      <c r="B8" s="468"/>
      <c r="C8" s="471"/>
      <c r="D8" s="472"/>
      <c r="E8" s="472"/>
      <c r="F8" s="472"/>
      <c r="G8" s="472"/>
      <c r="H8" s="472"/>
      <c r="I8" s="472"/>
      <c r="J8" s="472"/>
      <c r="K8" s="472"/>
      <c r="L8" s="472"/>
      <c r="M8" s="473"/>
      <c r="N8" s="62"/>
      <c r="O8" s="62"/>
    </row>
    <row r="9" spans="1:15" ht="15" customHeight="1" x14ac:dyDescent="0.4">
      <c r="A9" s="458"/>
      <c r="B9" s="201" t="s">
        <v>11</v>
      </c>
      <c r="C9" s="477"/>
      <c r="D9" s="478"/>
      <c r="E9" s="478"/>
      <c r="F9" s="478"/>
      <c r="G9" s="478"/>
      <c r="H9" s="478"/>
      <c r="I9" s="478"/>
      <c r="J9" s="478"/>
      <c r="K9" s="478"/>
      <c r="L9" s="478"/>
      <c r="M9" s="479"/>
      <c r="N9" s="62"/>
      <c r="O9" s="62"/>
    </row>
    <row r="10" spans="1:15" ht="15" customHeight="1" x14ac:dyDescent="0.4">
      <c r="A10" s="459"/>
      <c r="B10" s="76" t="s">
        <v>12</v>
      </c>
      <c r="C10" s="474"/>
      <c r="D10" s="475"/>
      <c r="E10" s="475"/>
      <c r="F10" s="475"/>
      <c r="G10" s="475"/>
      <c r="H10" s="475"/>
      <c r="I10" s="475"/>
      <c r="J10" s="475"/>
      <c r="K10" s="475"/>
      <c r="L10" s="475"/>
      <c r="M10" s="476"/>
      <c r="N10" s="62"/>
      <c r="O10" s="62"/>
    </row>
    <row r="11" spans="1:15" ht="15" customHeight="1" x14ac:dyDescent="0.15">
      <c r="A11" s="457" t="s">
        <v>14</v>
      </c>
      <c r="B11" s="71" t="s">
        <v>6</v>
      </c>
      <c r="C11" s="480"/>
      <c r="D11" s="481"/>
      <c r="E11" s="482"/>
      <c r="F11" s="483" t="s">
        <v>15</v>
      </c>
      <c r="G11" s="484"/>
      <c r="H11" s="107"/>
      <c r="I11" s="484"/>
      <c r="J11" s="107"/>
      <c r="K11" s="484"/>
      <c r="L11" s="107"/>
      <c r="M11" s="108"/>
      <c r="N11" s="62"/>
      <c r="O11" s="62"/>
    </row>
    <row r="12" spans="1:15" ht="15" customHeight="1" x14ac:dyDescent="0.15">
      <c r="A12" s="458"/>
      <c r="B12" s="77" t="s">
        <v>16</v>
      </c>
      <c r="C12" s="471"/>
      <c r="D12" s="472"/>
      <c r="E12" s="473"/>
      <c r="F12" s="483"/>
      <c r="G12" s="485"/>
      <c r="H12" s="109" t="s">
        <v>17</v>
      </c>
      <c r="I12" s="485"/>
      <c r="J12" s="109" t="s">
        <v>18</v>
      </c>
      <c r="K12" s="485"/>
      <c r="L12" s="110" t="s">
        <v>19</v>
      </c>
      <c r="M12" s="111"/>
      <c r="N12" s="62"/>
      <c r="O12" s="62"/>
    </row>
    <row r="13" spans="1:15" ht="15" customHeight="1" x14ac:dyDescent="0.4">
      <c r="A13" s="458"/>
      <c r="B13" s="486" t="s">
        <v>20</v>
      </c>
      <c r="C13" s="67" t="s">
        <v>8</v>
      </c>
      <c r="D13" s="106"/>
      <c r="E13" s="69" t="s">
        <v>9</v>
      </c>
      <c r="F13" s="106"/>
      <c r="G13" s="68" t="s">
        <v>10</v>
      </c>
      <c r="H13" s="68"/>
      <c r="I13" s="68"/>
      <c r="J13" s="68"/>
      <c r="K13" s="68"/>
      <c r="L13" s="68"/>
      <c r="M13" s="70"/>
      <c r="N13" s="62"/>
      <c r="O13" s="62"/>
    </row>
    <row r="14" spans="1:15" ht="15" customHeight="1" x14ac:dyDescent="0.15">
      <c r="A14" s="458"/>
      <c r="B14" s="487"/>
      <c r="C14" s="96"/>
      <c r="D14" s="72"/>
      <c r="E14" s="95"/>
      <c r="F14" s="73"/>
      <c r="G14" s="469"/>
      <c r="H14" s="469"/>
      <c r="I14" s="469"/>
      <c r="J14" s="469"/>
      <c r="K14" s="469"/>
      <c r="L14" s="469"/>
      <c r="M14" s="470"/>
      <c r="N14" s="62"/>
      <c r="O14" s="62"/>
    </row>
    <row r="15" spans="1:15" ht="15" customHeight="1" x14ac:dyDescent="0.4">
      <c r="A15" s="458"/>
      <c r="B15" s="488"/>
      <c r="C15" s="471"/>
      <c r="D15" s="472"/>
      <c r="E15" s="472"/>
      <c r="F15" s="472"/>
      <c r="G15" s="472"/>
      <c r="H15" s="472"/>
      <c r="I15" s="472"/>
      <c r="J15" s="472"/>
      <c r="K15" s="472"/>
      <c r="L15" s="472"/>
      <c r="M15" s="473"/>
      <c r="N15" s="62"/>
      <c r="O15" s="62"/>
    </row>
    <row r="16" spans="1:15" ht="15" customHeight="1" x14ac:dyDescent="0.4">
      <c r="A16" s="458"/>
      <c r="B16" s="489" t="s">
        <v>21</v>
      </c>
      <c r="C16" s="490"/>
      <c r="D16" s="490"/>
      <c r="E16" s="490"/>
      <c r="F16" s="490"/>
      <c r="G16" s="491"/>
      <c r="H16" s="489"/>
      <c r="I16" s="490"/>
      <c r="J16" s="490"/>
      <c r="K16" s="490"/>
      <c r="L16" s="490"/>
      <c r="M16" s="491"/>
      <c r="N16" s="62"/>
      <c r="O16" s="62"/>
    </row>
    <row r="17" spans="1:15" ht="15" customHeight="1" x14ac:dyDescent="0.4">
      <c r="A17" s="458"/>
      <c r="B17" s="492" t="s">
        <v>22</v>
      </c>
      <c r="C17" s="493"/>
      <c r="D17" s="498" t="s">
        <v>23</v>
      </c>
      <c r="E17" s="499"/>
      <c r="F17" s="475"/>
      <c r="G17" s="475"/>
      <c r="H17" s="500"/>
      <c r="I17" s="500"/>
      <c r="J17" s="500"/>
      <c r="K17" s="475"/>
      <c r="L17" s="475"/>
      <c r="M17" s="476"/>
      <c r="N17" s="62"/>
      <c r="O17" s="62"/>
    </row>
    <row r="18" spans="1:15" ht="15" customHeight="1" x14ac:dyDescent="0.4">
      <c r="A18" s="458"/>
      <c r="B18" s="494"/>
      <c r="C18" s="495"/>
      <c r="D18" s="501" t="s">
        <v>24</v>
      </c>
      <c r="E18" s="502"/>
      <c r="F18" s="98"/>
      <c r="G18" s="98"/>
      <c r="H18" s="98"/>
      <c r="I18" s="98"/>
      <c r="J18" s="98"/>
      <c r="K18" s="98"/>
      <c r="L18" s="98"/>
      <c r="M18" s="99"/>
      <c r="N18" s="62"/>
      <c r="O18" s="62"/>
    </row>
    <row r="19" spans="1:15" ht="15" customHeight="1" x14ac:dyDescent="0.4">
      <c r="A19" s="458"/>
      <c r="B19" s="496"/>
      <c r="C19" s="497"/>
      <c r="D19" s="503"/>
      <c r="E19" s="504"/>
      <c r="F19" s="100"/>
      <c r="G19" s="100"/>
      <c r="H19" s="100"/>
      <c r="I19" s="100"/>
      <c r="J19" s="100"/>
      <c r="K19" s="100"/>
      <c r="L19" s="100"/>
      <c r="M19" s="101"/>
      <c r="N19" s="62"/>
      <c r="O19" s="62"/>
    </row>
    <row r="20" spans="1:15" ht="15" customHeight="1" x14ac:dyDescent="0.15">
      <c r="A20" s="457" t="s">
        <v>203</v>
      </c>
      <c r="B20" s="71" t="s">
        <v>6</v>
      </c>
      <c r="C20" s="480"/>
      <c r="D20" s="481"/>
      <c r="E20" s="482"/>
      <c r="F20" s="483" t="s">
        <v>15</v>
      </c>
      <c r="G20" s="484"/>
      <c r="H20" s="107"/>
      <c r="I20" s="484"/>
      <c r="J20" s="107"/>
      <c r="K20" s="484"/>
      <c r="L20" s="107"/>
      <c r="M20" s="108"/>
      <c r="N20" s="62"/>
      <c r="O20" s="62"/>
    </row>
    <row r="21" spans="1:15" ht="15" customHeight="1" x14ac:dyDescent="0.15">
      <c r="A21" s="458"/>
      <c r="B21" s="77" t="s">
        <v>16</v>
      </c>
      <c r="C21" s="471"/>
      <c r="D21" s="472"/>
      <c r="E21" s="473"/>
      <c r="F21" s="483"/>
      <c r="G21" s="485"/>
      <c r="H21" s="109" t="s">
        <v>17</v>
      </c>
      <c r="I21" s="485"/>
      <c r="J21" s="109" t="s">
        <v>18</v>
      </c>
      <c r="K21" s="485"/>
      <c r="L21" s="110" t="s">
        <v>19</v>
      </c>
      <c r="M21" s="111"/>
      <c r="N21" s="62"/>
      <c r="O21" s="62"/>
    </row>
    <row r="22" spans="1:15" ht="15" customHeight="1" x14ac:dyDescent="0.4">
      <c r="A22" s="458"/>
      <c r="B22" s="486" t="s">
        <v>20</v>
      </c>
      <c r="C22" s="67" t="s">
        <v>8</v>
      </c>
      <c r="D22" s="94"/>
      <c r="E22" s="69" t="s">
        <v>9</v>
      </c>
      <c r="F22" s="94"/>
      <c r="G22" s="68" t="s">
        <v>10</v>
      </c>
      <c r="H22" s="68"/>
      <c r="I22" s="68"/>
      <c r="J22" s="68"/>
      <c r="K22" s="68"/>
      <c r="L22" s="68"/>
      <c r="M22" s="70"/>
      <c r="N22" s="62"/>
      <c r="O22" s="62"/>
    </row>
    <row r="23" spans="1:15" ht="15" customHeight="1" x14ac:dyDescent="0.15">
      <c r="A23" s="458"/>
      <c r="B23" s="487"/>
      <c r="C23" s="96"/>
      <c r="D23" s="72"/>
      <c r="E23" s="95"/>
      <c r="F23" s="73"/>
      <c r="G23" s="469"/>
      <c r="H23" s="469"/>
      <c r="I23" s="469"/>
      <c r="J23" s="469"/>
      <c r="K23" s="469"/>
      <c r="L23" s="469"/>
      <c r="M23" s="470"/>
      <c r="N23" s="62"/>
      <c r="O23" s="62"/>
    </row>
    <row r="24" spans="1:15" ht="15" customHeight="1" x14ac:dyDescent="0.4">
      <c r="A24" s="458"/>
      <c r="B24" s="488"/>
      <c r="C24" s="471"/>
      <c r="D24" s="472"/>
      <c r="E24" s="472"/>
      <c r="F24" s="472"/>
      <c r="G24" s="472"/>
      <c r="H24" s="472"/>
      <c r="I24" s="472"/>
      <c r="J24" s="472"/>
      <c r="K24" s="472"/>
      <c r="L24" s="472"/>
      <c r="M24" s="473"/>
      <c r="N24" s="62"/>
      <c r="O24" s="62"/>
    </row>
    <row r="25" spans="1:15" ht="15" customHeight="1" x14ac:dyDescent="0.4">
      <c r="A25" s="508" t="s">
        <v>26</v>
      </c>
      <c r="B25" s="509"/>
      <c r="C25" s="509"/>
      <c r="D25" s="510"/>
      <c r="E25" s="510"/>
      <c r="F25" s="511"/>
      <c r="G25" s="512"/>
      <c r="H25" s="513" t="s">
        <v>27</v>
      </c>
      <c r="I25" s="514"/>
      <c r="J25" s="514"/>
      <c r="K25" s="514"/>
      <c r="L25" s="514"/>
      <c r="M25" s="515"/>
      <c r="N25" s="61"/>
      <c r="O25" s="62"/>
    </row>
    <row r="26" spans="1:15" ht="15" hidden="1" customHeight="1" x14ac:dyDescent="0.4">
      <c r="A26" s="516" t="s">
        <v>28</v>
      </c>
      <c r="B26" s="517"/>
      <c r="C26" s="517"/>
      <c r="D26" s="517"/>
      <c r="E26" s="517"/>
      <c r="F26" s="517"/>
      <c r="G26" s="517"/>
      <c r="H26" s="517"/>
      <c r="I26" s="517"/>
      <c r="J26" s="517"/>
      <c r="K26" s="517"/>
      <c r="L26" s="517"/>
      <c r="M26" s="518"/>
      <c r="N26" s="62"/>
      <c r="O26" s="62"/>
    </row>
    <row r="27" spans="1:15" ht="15" hidden="1" customHeight="1" x14ac:dyDescent="0.4">
      <c r="A27" s="501" t="s">
        <v>29</v>
      </c>
      <c r="B27" s="519"/>
      <c r="C27" s="483" t="s">
        <v>30</v>
      </c>
      <c r="D27" s="483"/>
      <c r="E27" s="486" t="s">
        <v>31</v>
      </c>
      <c r="F27" s="466"/>
      <c r="G27" s="69"/>
      <c r="H27" s="69"/>
      <c r="I27" s="69"/>
      <c r="J27" s="69"/>
      <c r="K27" s="69"/>
      <c r="L27" s="69"/>
      <c r="M27" s="82"/>
      <c r="N27" s="62"/>
      <c r="O27" s="62"/>
    </row>
    <row r="28" spans="1:15" ht="15" hidden="1" customHeight="1" x14ac:dyDescent="0.4">
      <c r="A28" s="520"/>
      <c r="B28" s="521"/>
      <c r="C28" s="75" t="s">
        <v>32</v>
      </c>
      <c r="D28" s="75" t="s">
        <v>33</v>
      </c>
      <c r="E28" s="75" t="s">
        <v>32</v>
      </c>
      <c r="F28" s="75" t="s">
        <v>33</v>
      </c>
      <c r="G28" s="62"/>
      <c r="H28" s="62"/>
      <c r="I28" s="62"/>
      <c r="J28" s="62"/>
      <c r="K28" s="62"/>
      <c r="L28" s="62"/>
      <c r="M28" s="83"/>
      <c r="N28" s="62"/>
      <c r="O28" s="62"/>
    </row>
    <row r="29" spans="1:15" ht="15" hidden="1" customHeight="1" x14ac:dyDescent="0.4">
      <c r="A29" s="486" t="s">
        <v>34</v>
      </c>
      <c r="B29" s="505"/>
      <c r="C29" s="75"/>
      <c r="D29" s="75"/>
      <c r="E29" s="75"/>
      <c r="F29" s="75"/>
      <c r="G29" s="62"/>
      <c r="H29" s="62"/>
      <c r="I29" s="62"/>
      <c r="J29" s="62"/>
      <c r="K29" s="62"/>
      <c r="L29" s="62"/>
      <c r="M29" s="83"/>
      <c r="N29" s="62"/>
      <c r="O29" s="62"/>
    </row>
    <row r="30" spans="1:15" ht="15" hidden="1" customHeight="1" x14ac:dyDescent="0.4">
      <c r="A30" s="488" t="s">
        <v>35</v>
      </c>
      <c r="B30" s="506"/>
      <c r="C30" s="75"/>
      <c r="D30" s="75"/>
      <c r="E30" s="75"/>
      <c r="F30" s="75"/>
      <c r="G30" s="62"/>
      <c r="H30" s="62"/>
      <c r="I30" s="62"/>
      <c r="J30" s="62"/>
      <c r="K30" s="62"/>
      <c r="L30" s="62"/>
      <c r="M30" s="83"/>
      <c r="N30" s="62"/>
      <c r="O30" s="62"/>
    </row>
    <row r="31" spans="1:15" ht="15" hidden="1" customHeight="1" x14ac:dyDescent="0.4">
      <c r="A31" s="76" t="s">
        <v>36</v>
      </c>
      <c r="B31" s="84"/>
      <c r="C31" s="483"/>
      <c r="D31" s="483"/>
      <c r="E31" s="483"/>
      <c r="F31" s="483"/>
      <c r="G31" s="62"/>
      <c r="H31" s="62"/>
      <c r="I31" s="62"/>
      <c r="J31" s="62"/>
      <c r="K31" s="62"/>
      <c r="L31" s="62"/>
      <c r="M31" s="83"/>
      <c r="N31" s="62"/>
      <c r="O31" s="62"/>
    </row>
    <row r="32" spans="1:15" ht="15" hidden="1" customHeight="1" x14ac:dyDescent="0.4">
      <c r="A32" s="76" t="s">
        <v>37</v>
      </c>
      <c r="B32" s="84"/>
      <c r="C32" s="507"/>
      <c r="D32" s="507"/>
      <c r="E32" s="507"/>
      <c r="F32" s="507"/>
      <c r="G32" s="78"/>
      <c r="H32" s="78"/>
      <c r="I32" s="78"/>
      <c r="J32" s="78"/>
      <c r="K32" s="78"/>
      <c r="L32" s="78"/>
      <c r="M32" s="79"/>
      <c r="N32" s="61"/>
      <c r="O32" s="62"/>
    </row>
    <row r="33" spans="1:15" ht="15" customHeight="1" x14ac:dyDescent="0.4">
      <c r="A33" s="516" t="s">
        <v>38</v>
      </c>
      <c r="B33" s="517"/>
      <c r="C33" s="517"/>
      <c r="D33" s="517"/>
      <c r="E33" s="517"/>
      <c r="F33" s="517"/>
      <c r="G33" s="517"/>
      <c r="H33" s="517"/>
      <c r="I33" s="517"/>
      <c r="J33" s="517"/>
      <c r="K33" s="517"/>
      <c r="L33" s="517"/>
      <c r="M33" s="518"/>
      <c r="N33" s="61"/>
      <c r="O33" s="62"/>
    </row>
    <row r="34" spans="1:15" ht="15" customHeight="1" x14ac:dyDescent="0.4">
      <c r="A34" s="498" t="s">
        <v>70</v>
      </c>
      <c r="B34" s="499"/>
      <c r="C34" s="526"/>
      <c r="D34" s="527"/>
      <c r="E34" s="527"/>
      <c r="F34" s="527"/>
      <c r="G34" s="527"/>
      <c r="H34" s="527"/>
      <c r="I34" s="527"/>
      <c r="J34" s="527"/>
      <c r="K34" s="527"/>
      <c r="L34" s="527"/>
      <c r="M34" s="528"/>
      <c r="N34" s="61"/>
      <c r="O34" s="62"/>
    </row>
    <row r="35" spans="1:15" ht="24.95" customHeight="1" x14ac:dyDescent="0.4">
      <c r="A35" s="559" t="s">
        <v>80</v>
      </c>
      <c r="B35" s="560"/>
      <c r="C35" s="565"/>
      <c r="D35" s="566"/>
      <c r="E35" s="566"/>
      <c r="F35" s="566"/>
      <c r="G35" s="566"/>
      <c r="H35" s="566"/>
      <c r="I35" s="566"/>
      <c r="J35" s="566"/>
      <c r="K35" s="566"/>
      <c r="L35" s="566"/>
      <c r="M35" s="567"/>
    </row>
    <row r="36" spans="1:15" ht="15" customHeight="1" x14ac:dyDescent="0.4">
      <c r="A36" s="498" t="s">
        <v>60</v>
      </c>
      <c r="B36" s="499"/>
      <c r="C36" s="526"/>
      <c r="D36" s="527"/>
      <c r="E36" s="527"/>
      <c r="F36" s="527"/>
      <c r="G36" s="527"/>
      <c r="H36" s="527"/>
      <c r="I36" s="527"/>
      <c r="J36" s="527"/>
      <c r="K36" s="527"/>
      <c r="L36" s="527"/>
      <c r="M36" s="528"/>
      <c r="N36" s="62"/>
      <c r="O36" s="62"/>
    </row>
    <row r="37" spans="1:15" ht="15" customHeight="1" x14ac:dyDescent="0.4">
      <c r="A37" s="498" t="s">
        <v>61</v>
      </c>
      <c r="B37" s="499"/>
      <c r="C37" s="526"/>
      <c r="D37" s="527"/>
      <c r="E37" s="527"/>
      <c r="F37" s="527"/>
      <c r="G37" s="527"/>
      <c r="H37" s="527"/>
      <c r="I37" s="527"/>
      <c r="J37" s="527"/>
      <c r="K37" s="527"/>
      <c r="L37" s="527"/>
      <c r="M37" s="528"/>
      <c r="N37" s="61"/>
      <c r="O37" s="62"/>
    </row>
    <row r="38" spans="1:15" ht="35.1" customHeight="1" x14ac:dyDescent="0.4">
      <c r="A38" s="529" t="s">
        <v>62</v>
      </c>
      <c r="B38" s="530"/>
      <c r="C38" s="531"/>
      <c r="D38" s="532"/>
      <c r="E38" s="532"/>
      <c r="F38" s="532"/>
      <c r="G38" s="532"/>
      <c r="H38" s="532"/>
      <c r="I38" s="532"/>
      <c r="J38" s="532"/>
      <c r="K38" s="532"/>
      <c r="L38" s="532"/>
      <c r="M38" s="533"/>
      <c r="N38" s="61"/>
      <c r="O38" s="62"/>
    </row>
    <row r="39" spans="1:15" ht="15" customHeight="1" x14ac:dyDescent="0.15">
      <c r="A39" s="546" t="s">
        <v>89</v>
      </c>
      <c r="B39" s="547"/>
      <c r="C39" s="116" t="s">
        <v>90</v>
      </c>
      <c r="D39" s="553"/>
      <c r="E39" s="553"/>
      <c r="F39" s="553"/>
      <c r="G39" s="554" t="s">
        <v>91</v>
      </c>
      <c r="H39" s="554"/>
      <c r="I39" s="555"/>
      <c r="J39" s="555"/>
      <c r="K39" s="555"/>
      <c r="L39" s="555"/>
      <c r="M39" s="555"/>
      <c r="N39" s="61"/>
      <c r="O39" s="62"/>
    </row>
    <row r="40" spans="1:15" ht="15" customHeight="1" x14ac:dyDescent="0.4">
      <c r="A40" s="546" t="s">
        <v>205</v>
      </c>
      <c r="B40" s="810"/>
      <c r="C40" s="547"/>
      <c r="D40" s="811"/>
      <c r="E40" s="812"/>
      <c r="F40" s="812"/>
      <c r="G40" s="812"/>
      <c r="H40" s="812"/>
      <c r="I40" s="812"/>
      <c r="J40" s="812"/>
      <c r="K40" s="812"/>
      <c r="L40" s="812"/>
      <c r="M40" s="813"/>
      <c r="N40" s="61"/>
      <c r="O40" s="62"/>
    </row>
    <row r="41" spans="1:15" ht="15" customHeight="1" x14ac:dyDescent="0.4">
      <c r="A41" s="580" t="s">
        <v>92</v>
      </c>
      <c r="B41" s="581"/>
      <c r="C41" s="581"/>
      <c r="D41" s="581"/>
      <c r="E41" s="581"/>
      <c r="F41" s="581"/>
      <c r="G41" s="581"/>
      <c r="H41" s="581"/>
      <c r="I41" s="581"/>
      <c r="J41" s="581"/>
      <c r="K41" s="581"/>
      <c r="L41" s="581"/>
      <c r="M41" s="582"/>
      <c r="N41" s="61"/>
      <c r="O41" s="62"/>
    </row>
    <row r="42" spans="1:15" ht="15" customHeight="1" x14ac:dyDescent="0.4">
      <c r="A42" s="457" t="s">
        <v>5</v>
      </c>
      <c r="B42" s="65" t="s">
        <v>6</v>
      </c>
      <c r="C42" s="460"/>
      <c r="D42" s="461"/>
      <c r="E42" s="461"/>
      <c r="F42" s="461"/>
      <c r="G42" s="461"/>
      <c r="H42" s="461"/>
      <c r="I42" s="461"/>
      <c r="J42" s="461"/>
      <c r="K42" s="461"/>
      <c r="L42" s="461"/>
      <c r="M42" s="462"/>
      <c r="N42" s="61"/>
      <c r="O42" s="62"/>
    </row>
    <row r="43" spans="1:15" ht="15" customHeight="1" x14ac:dyDescent="0.4">
      <c r="A43" s="458"/>
      <c r="B43" s="66" t="s">
        <v>7</v>
      </c>
      <c r="C43" s="463"/>
      <c r="D43" s="464"/>
      <c r="E43" s="464"/>
      <c r="F43" s="464"/>
      <c r="G43" s="464"/>
      <c r="H43" s="464"/>
      <c r="I43" s="464"/>
      <c r="J43" s="464"/>
      <c r="K43" s="464"/>
      <c r="L43" s="464"/>
      <c r="M43" s="465"/>
      <c r="N43" s="61"/>
      <c r="O43" s="62"/>
    </row>
    <row r="44" spans="1:15" ht="15" customHeight="1" x14ac:dyDescent="0.4">
      <c r="A44" s="458"/>
      <c r="B44" s="466" t="s">
        <v>3</v>
      </c>
      <c r="C44" s="67" t="s">
        <v>8</v>
      </c>
      <c r="D44" s="106"/>
      <c r="E44" s="69" t="s">
        <v>9</v>
      </c>
      <c r="F44" s="106"/>
      <c r="G44" s="68" t="s">
        <v>10</v>
      </c>
      <c r="H44" s="68"/>
      <c r="I44" s="68"/>
      <c r="J44" s="68"/>
      <c r="K44" s="68"/>
      <c r="L44" s="68"/>
      <c r="M44" s="70"/>
      <c r="N44" s="61"/>
      <c r="O44" s="62"/>
    </row>
    <row r="45" spans="1:15" ht="15" customHeight="1" x14ac:dyDescent="0.15">
      <c r="A45" s="458"/>
      <c r="B45" s="467"/>
      <c r="C45" s="96"/>
      <c r="D45" s="72"/>
      <c r="E45" s="95"/>
      <c r="F45" s="73"/>
      <c r="G45" s="469"/>
      <c r="H45" s="469"/>
      <c r="I45" s="469"/>
      <c r="J45" s="469"/>
      <c r="K45" s="469"/>
      <c r="L45" s="469"/>
      <c r="M45" s="470"/>
      <c r="N45" s="61"/>
      <c r="O45" s="62"/>
    </row>
    <row r="46" spans="1:15" ht="15" customHeight="1" x14ac:dyDescent="0.4">
      <c r="A46" s="458"/>
      <c r="B46" s="468"/>
      <c r="C46" s="471"/>
      <c r="D46" s="472"/>
      <c r="E46" s="472"/>
      <c r="F46" s="472"/>
      <c r="G46" s="472"/>
      <c r="H46" s="472"/>
      <c r="I46" s="472"/>
      <c r="J46" s="472"/>
      <c r="K46" s="472"/>
      <c r="L46" s="472"/>
      <c r="M46" s="473"/>
      <c r="N46" s="61"/>
      <c r="O46" s="62"/>
    </row>
    <row r="47" spans="1:15" ht="15" customHeight="1" x14ac:dyDescent="0.4">
      <c r="A47" s="458"/>
      <c r="B47" s="201" t="s">
        <v>11</v>
      </c>
      <c r="C47" s="477"/>
      <c r="D47" s="478"/>
      <c r="E47" s="478"/>
      <c r="F47" s="478"/>
      <c r="G47" s="478"/>
      <c r="H47" s="478"/>
      <c r="I47" s="478"/>
      <c r="J47" s="478"/>
      <c r="K47" s="478"/>
      <c r="L47" s="478"/>
      <c r="M47" s="479"/>
      <c r="N47" s="61"/>
      <c r="O47" s="62"/>
    </row>
    <row r="48" spans="1:15" ht="15" customHeight="1" x14ac:dyDescent="0.4">
      <c r="A48" s="459"/>
      <c r="B48" s="76" t="s">
        <v>12</v>
      </c>
      <c r="C48" s="474"/>
      <c r="D48" s="475"/>
      <c r="E48" s="475"/>
      <c r="F48" s="475"/>
      <c r="G48" s="475"/>
      <c r="H48" s="475"/>
      <c r="I48" s="475"/>
      <c r="J48" s="475"/>
      <c r="K48" s="475"/>
      <c r="L48" s="475"/>
      <c r="M48" s="476"/>
      <c r="N48" s="61"/>
      <c r="O48" s="62"/>
    </row>
    <row r="49" spans="1:15" ht="15" customHeight="1" x14ac:dyDescent="0.15">
      <c r="A49" s="457" t="s">
        <v>69</v>
      </c>
      <c r="B49" s="71" t="s">
        <v>6</v>
      </c>
      <c r="C49" s="480"/>
      <c r="D49" s="481"/>
      <c r="E49" s="482"/>
      <c r="F49" s="483" t="s">
        <v>15</v>
      </c>
      <c r="G49" s="484"/>
      <c r="H49" s="107"/>
      <c r="I49" s="484"/>
      <c r="J49" s="107"/>
      <c r="K49" s="484"/>
      <c r="L49" s="107"/>
      <c r="M49" s="108"/>
      <c r="N49" s="61"/>
      <c r="O49" s="62"/>
    </row>
    <row r="50" spans="1:15" ht="15" customHeight="1" x14ac:dyDescent="0.15">
      <c r="A50" s="458"/>
      <c r="B50" s="77" t="s">
        <v>16</v>
      </c>
      <c r="C50" s="471"/>
      <c r="D50" s="472"/>
      <c r="E50" s="473"/>
      <c r="F50" s="483"/>
      <c r="G50" s="485"/>
      <c r="H50" s="109" t="s">
        <v>17</v>
      </c>
      <c r="I50" s="485"/>
      <c r="J50" s="109" t="s">
        <v>18</v>
      </c>
      <c r="K50" s="485"/>
      <c r="L50" s="110" t="s">
        <v>19</v>
      </c>
      <c r="M50" s="111"/>
      <c r="N50" s="61"/>
      <c r="O50" s="62"/>
    </row>
    <row r="51" spans="1:15" ht="15" customHeight="1" x14ac:dyDescent="0.4">
      <c r="A51" s="458"/>
      <c r="B51" s="486" t="s">
        <v>20</v>
      </c>
      <c r="C51" s="67" t="s">
        <v>8</v>
      </c>
      <c r="D51" s="94"/>
      <c r="E51" s="69" t="s">
        <v>9</v>
      </c>
      <c r="F51" s="94"/>
      <c r="G51" s="68" t="s">
        <v>10</v>
      </c>
      <c r="H51" s="68"/>
      <c r="I51" s="68"/>
      <c r="J51" s="68"/>
      <c r="K51" s="68"/>
      <c r="L51" s="68"/>
      <c r="M51" s="70"/>
      <c r="N51" s="61"/>
      <c r="O51" s="62"/>
    </row>
    <row r="52" spans="1:15" ht="15" customHeight="1" x14ac:dyDescent="0.15">
      <c r="A52" s="458"/>
      <c r="B52" s="487"/>
      <c r="C52" s="96"/>
      <c r="D52" s="72"/>
      <c r="E52" s="95"/>
      <c r="F52" s="73"/>
      <c r="G52" s="469"/>
      <c r="H52" s="469"/>
      <c r="I52" s="469"/>
      <c r="J52" s="469"/>
      <c r="K52" s="469"/>
      <c r="L52" s="469"/>
      <c r="M52" s="470"/>
      <c r="N52" s="61"/>
      <c r="O52" s="62"/>
    </row>
    <row r="53" spans="1:15" ht="15" customHeight="1" x14ac:dyDescent="0.4">
      <c r="A53" s="458"/>
      <c r="B53" s="488"/>
      <c r="C53" s="471"/>
      <c r="D53" s="472"/>
      <c r="E53" s="472"/>
      <c r="F53" s="472"/>
      <c r="G53" s="472"/>
      <c r="H53" s="472"/>
      <c r="I53" s="472"/>
      <c r="J53" s="472"/>
      <c r="K53" s="472"/>
      <c r="L53" s="472"/>
      <c r="M53" s="473"/>
      <c r="N53" s="61"/>
      <c r="O53" s="62"/>
    </row>
    <row r="54" spans="1:15" ht="15" customHeight="1" x14ac:dyDescent="0.4">
      <c r="A54" s="508" t="s">
        <v>26</v>
      </c>
      <c r="B54" s="509"/>
      <c r="C54" s="509"/>
      <c r="D54" s="510"/>
      <c r="E54" s="510"/>
      <c r="F54" s="511"/>
      <c r="G54" s="512"/>
      <c r="H54" s="513" t="s">
        <v>27</v>
      </c>
      <c r="I54" s="514"/>
      <c r="J54" s="514"/>
      <c r="K54" s="514"/>
      <c r="L54" s="514"/>
      <c r="M54" s="515"/>
      <c r="N54" s="61"/>
      <c r="O54" s="62"/>
    </row>
    <row r="55" spans="1:15" ht="15" customHeight="1" x14ac:dyDescent="0.4">
      <c r="A55" s="498" t="s">
        <v>70</v>
      </c>
      <c r="B55" s="499"/>
      <c r="C55" s="526"/>
      <c r="D55" s="527"/>
      <c r="E55" s="527"/>
      <c r="F55" s="527"/>
      <c r="G55" s="527"/>
      <c r="H55" s="527"/>
      <c r="I55" s="527"/>
      <c r="J55" s="527"/>
      <c r="K55" s="527"/>
      <c r="L55" s="527"/>
      <c r="M55" s="528"/>
      <c r="N55" s="61"/>
      <c r="O55" s="62"/>
    </row>
    <row r="56" spans="1:15" ht="27" customHeight="1" x14ac:dyDescent="0.4">
      <c r="A56" s="559" t="s">
        <v>80</v>
      </c>
      <c r="B56" s="560"/>
      <c r="C56" s="565"/>
      <c r="D56" s="566"/>
      <c r="E56" s="566"/>
      <c r="F56" s="566"/>
      <c r="G56" s="566"/>
      <c r="H56" s="566"/>
      <c r="I56" s="566"/>
      <c r="J56" s="566"/>
      <c r="K56" s="566"/>
      <c r="L56" s="566"/>
      <c r="M56" s="567"/>
      <c r="N56" s="61"/>
      <c r="O56" s="62"/>
    </row>
    <row r="57" spans="1:15" ht="15" customHeight="1" x14ac:dyDescent="0.4">
      <c r="A57" s="498" t="s">
        <v>60</v>
      </c>
      <c r="B57" s="499"/>
      <c r="C57" s="526"/>
      <c r="D57" s="527"/>
      <c r="E57" s="527"/>
      <c r="F57" s="527"/>
      <c r="G57" s="527"/>
      <c r="H57" s="527"/>
      <c r="I57" s="527"/>
      <c r="J57" s="527"/>
      <c r="K57" s="527"/>
      <c r="L57" s="527"/>
      <c r="M57" s="528"/>
      <c r="N57" s="61"/>
      <c r="O57" s="62"/>
    </row>
    <row r="58" spans="1:15" ht="15" customHeight="1" x14ac:dyDescent="0.4">
      <c r="A58" s="498" t="s">
        <v>61</v>
      </c>
      <c r="B58" s="499"/>
      <c r="C58" s="526"/>
      <c r="D58" s="527"/>
      <c r="E58" s="527"/>
      <c r="F58" s="527"/>
      <c r="G58" s="527"/>
      <c r="H58" s="527"/>
      <c r="I58" s="527"/>
      <c r="J58" s="527"/>
      <c r="K58" s="527"/>
      <c r="L58" s="527"/>
      <c r="M58" s="528"/>
      <c r="N58" s="61"/>
      <c r="O58" s="62"/>
    </row>
    <row r="59" spans="1:15" ht="37.5" customHeight="1" x14ac:dyDescent="0.4">
      <c r="A59" s="529" t="s">
        <v>62</v>
      </c>
      <c r="B59" s="530"/>
      <c r="C59" s="531"/>
      <c r="D59" s="532"/>
      <c r="E59" s="532"/>
      <c r="F59" s="532"/>
      <c r="G59" s="532"/>
      <c r="H59" s="532"/>
      <c r="I59" s="532"/>
      <c r="J59" s="532"/>
      <c r="K59" s="532"/>
      <c r="L59" s="532"/>
      <c r="M59" s="533"/>
      <c r="N59" s="61"/>
      <c r="O59" s="62"/>
    </row>
    <row r="60" spans="1:15" ht="15" customHeight="1" x14ac:dyDescent="0.15">
      <c r="A60" s="546" t="s">
        <v>89</v>
      </c>
      <c r="B60" s="547"/>
      <c r="C60" s="116" t="s">
        <v>90</v>
      </c>
      <c r="D60" s="553"/>
      <c r="E60" s="553"/>
      <c r="F60" s="553"/>
      <c r="G60" s="554" t="s">
        <v>91</v>
      </c>
      <c r="H60" s="554"/>
      <c r="I60" s="555"/>
      <c r="J60" s="555"/>
      <c r="K60" s="555"/>
      <c r="L60" s="555"/>
      <c r="M60" s="555"/>
      <c r="N60" s="61"/>
      <c r="O60" s="62"/>
    </row>
    <row r="61" spans="1:15" ht="15" customHeight="1" x14ac:dyDescent="0.4">
      <c r="A61" s="546" t="s">
        <v>205</v>
      </c>
      <c r="B61" s="810"/>
      <c r="C61" s="547"/>
      <c r="D61" s="811"/>
      <c r="E61" s="812"/>
      <c r="F61" s="812"/>
      <c r="G61" s="812"/>
      <c r="H61" s="812"/>
      <c r="I61" s="812"/>
      <c r="J61" s="812"/>
      <c r="K61" s="812"/>
      <c r="L61" s="812"/>
      <c r="M61" s="813"/>
      <c r="N61" s="61"/>
      <c r="O61" s="62"/>
    </row>
    <row r="62" spans="1:15" ht="15" customHeight="1" x14ac:dyDescent="0.4">
      <c r="A62" s="62" t="s">
        <v>4</v>
      </c>
      <c r="B62" s="62"/>
      <c r="C62" s="62"/>
      <c r="D62" s="62"/>
      <c r="E62" s="62"/>
      <c r="F62" s="62"/>
      <c r="G62" s="62"/>
      <c r="H62" s="62"/>
      <c r="I62" s="62"/>
      <c r="J62" s="62"/>
      <c r="K62" s="62"/>
      <c r="L62" s="62"/>
      <c r="M62" s="62"/>
      <c r="N62" s="62"/>
      <c r="O62" s="62"/>
    </row>
    <row r="63" spans="1:15" ht="18" customHeight="1" x14ac:dyDescent="0.4">
      <c r="A63" s="543" t="s">
        <v>63</v>
      </c>
      <c r="B63" s="543"/>
      <c r="C63" s="543"/>
      <c r="D63" s="543"/>
      <c r="E63" s="543"/>
      <c r="F63" s="543"/>
      <c r="G63" s="543"/>
      <c r="H63" s="543"/>
      <c r="I63" s="543"/>
      <c r="J63" s="543"/>
      <c r="K63" s="543"/>
      <c r="L63" s="543"/>
      <c r="M63" s="543"/>
      <c r="N63" s="61"/>
      <c r="O63" s="62"/>
    </row>
    <row r="64" spans="1:15" ht="18" customHeight="1" x14ac:dyDescent="0.4">
      <c r="A64" s="543" t="s">
        <v>76</v>
      </c>
      <c r="B64" s="543"/>
      <c r="C64" s="543"/>
      <c r="D64" s="543"/>
      <c r="E64" s="543"/>
      <c r="F64" s="543"/>
      <c r="G64" s="543"/>
      <c r="H64" s="543"/>
      <c r="I64" s="543"/>
      <c r="J64" s="543"/>
      <c r="K64" s="543"/>
      <c r="L64" s="543"/>
      <c r="M64" s="543"/>
      <c r="N64" s="61"/>
      <c r="O64" s="62"/>
    </row>
    <row r="65" spans="1:15" ht="30" customHeight="1" x14ac:dyDescent="0.4">
      <c r="A65" s="544" t="s">
        <v>77</v>
      </c>
      <c r="B65" s="545"/>
      <c r="C65" s="545"/>
      <c r="D65" s="545"/>
      <c r="E65" s="545"/>
      <c r="F65" s="545"/>
      <c r="G65" s="545"/>
      <c r="H65" s="545"/>
      <c r="I65" s="545"/>
      <c r="J65" s="545"/>
      <c r="K65" s="545"/>
      <c r="L65" s="545"/>
      <c r="M65" s="545"/>
      <c r="N65" s="62"/>
      <c r="O65" s="62"/>
    </row>
    <row r="66" spans="1:15" ht="15" customHeight="1" x14ac:dyDescent="0.4">
      <c r="A66" s="544" t="s">
        <v>94</v>
      </c>
      <c r="B66" s="545"/>
      <c r="C66" s="545"/>
      <c r="D66" s="545"/>
      <c r="E66" s="545"/>
      <c r="F66" s="545"/>
      <c r="G66" s="545"/>
      <c r="H66" s="545"/>
      <c r="I66" s="545"/>
      <c r="J66" s="545"/>
      <c r="K66" s="545"/>
      <c r="L66" s="545"/>
      <c r="M66" s="545"/>
      <c r="N66" s="62"/>
      <c r="O66" s="62"/>
    </row>
    <row r="67" spans="1:15" ht="15" customHeight="1" x14ac:dyDescent="0.4">
      <c r="A67" s="61" t="s">
        <v>65</v>
      </c>
      <c r="B67" s="62"/>
      <c r="C67" s="62"/>
      <c r="D67" s="62"/>
      <c r="E67" s="62"/>
      <c r="F67" s="62"/>
      <c r="G67" s="62"/>
      <c r="H67" s="62"/>
      <c r="I67" s="62"/>
      <c r="J67" s="62"/>
      <c r="K67" s="62"/>
      <c r="L67" s="62"/>
      <c r="M67" s="62"/>
    </row>
    <row r="68" spans="1:15" ht="15" customHeight="1" x14ac:dyDescent="0.4">
      <c r="A68" s="93" t="s">
        <v>78</v>
      </c>
    </row>
    <row r="69" spans="1:15" ht="15" customHeight="1" x14ac:dyDescent="0.15">
      <c r="A69" s="457" t="s">
        <v>203</v>
      </c>
      <c r="B69" s="65" t="s">
        <v>6</v>
      </c>
      <c r="C69" s="480"/>
      <c r="D69" s="481"/>
      <c r="E69" s="482"/>
      <c r="F69" s="483" t="s">
        <v>15</v>
      </c>
      <c r="G69" s="484"/>
      <c r="H69" s="107"/>
      <c r="I69" s="484"/>
      <c r="J69" s="107"/>
      <c r="K69" s="484"/>
      <c r="L69" s="107"/>
      <c r="M69" s="108"/>
    </row>
    <row r="70" spans="1:15" ht="15" customHeight="1" x14ac:dyDescent="0.15">
      <c r="A70" s="458"/>
      <c r="B70" s="112" t="s">
        <v>16</v>
      </c>
      <c r="C70" s="471"/>
      <c r="D70" s="472"/>
      <c r="E70" s="473"/>
      <c r="F70" s="483"/>
      <c r="G70" s="485"/>
      <c r="H70" s="109" t="s">
        <v>17</v>
      </c>
      <c r="I70" s="485"/>
      <c r="J70" s="109" t="s">
        <v>18</v>
      </c>
      <c r="K70" s="485"/>
      <c r="L70" s="110" t="s">
        <v>19</v>
      </c>
      <c r="M70" s="111"/>
    </row>
    <row r="71" spans="1:15" ht="15" customHeight="1" x14ac:dyDescent="0.4">
      <c r="A71" s="458"/>
      <c r="B71" s="486" t="s">
        <v>20</v>
      </c>
      <c r="C71" s="67" t="s">
        <v>8</v>
      </c>
      <c r="D71" s="94"/>
      <c r="E71" s="69" t="s">
        <v>9</v>
      </c>
      <c r="F71" s="94"/>
      <c r="G71" s="68" t="s">
        <v>10</v>
      </c>
      <c r="H71" s="68"/>
      <c r="I71" s="68"/>
      <c r="J71" s="68"/>
      <c r="K71" s="68"/>
      <c r="L71" s="68"/>
      <c r="M71" s="70"/>
    </row>
    <row r="72" spans="1:15" ht="15" customHeight="1" x14ac:dyDescent="0.15">
      <c r="A72" s="458"/>
      <c r="B72" s="487"/>
      <c r="C72" s="96"/>
      <c r="D72" s="72"/>
      <c r="E72" s="95"/>
      <c r="F72" s="73"/>
      <c r="G72" s="469"/>
      <c r="H72" s="469"/>
      <c r="I72" s="469"/>
      <c r="J72" s="469"/>
      <c r="K72" s="469"/>
      <c r="L72" s="469"/>
      <c r="M72" s="470"/>
    </row>
    <row r="73" spans="1:15" ht="15" customHeight="1" x14ac:dyDescent="0.4">
      <c r="A73" s="458"/>
      <c r="B73" s="488"/>
      <c r="C73" s="471"/>
      <c r="D73" s="472"/>
      <c r="E73" s="472"/>
      <c r="F73" s="472"/>
      <c r="G73" s="472"/>
      <c r="H73" s="472"/>
      <c r="I73" s="472"/>
      <c r="J73" s="472"/>
      <c r="K73" s="472"/>
      <c r="L73" s="472"/>
      <c r="M73" s="473"/>
    </row>
    <row r="74" spans="1:15" ht="15" customHeight="1" x14ac:dyDescent="0.15">
      <c r="A74" s="458"/>
      <c r="B74" s="71" t="s">
        <v>6</v>
      </c>
      <c r="C74" s="480"/>
      <c r="D74" s="481"/>
      <c r="E74" s="482"/>
      <c r="F74" s="483" t="s">
        <v>15</v>
      </c>
      <c r="G74" s="484"/>
      <c r="H74" s="107"/>
      <c r="I74" s="484"/>
      <c r="J74" s="107"/>
      <c r="K74" s="484"/>
      <c r="L74" s="107"/>
      <c r="M74" s="108"/>
    </row>
    <row r="75" spans="1:15" ht="15" customHeight="1" x14ac:dyDescent="0.15">
      <c r="A75" s="458"/>
      <c r="B75" s="77" t="s">
        <v>16</v>
      </c>
      <c r="C75" s="471"/>
      <c r="D75" s="472"/>
      <c r="E75" s="473"/>
      <c r="F75" s="483"/>
      <c r="G75" s="485"/>
      <c r="H75" s="109" t="s">
        <v>17</v>
      </c>
      <c r="I75" s="485"/>
      <c r="J75" s="109" t="s">
        <v>18</v>
      </c>
      <c r="K75" s="485"/>
      <c r="L75" s="110" t="s">
        <v>19</v>
      </c>
      <c r="M75" s="111"/>
    </row>
    <row r="76" spans="1:15" ht="15" customHeight="1" x14ac:dyDescent="0.4">
      <c r="A76" s="458"/>
      <c r="B76" s="486" t="s">
        <v>20</v>
      </c>
      <c r="C76" s="67" t="s">
        <v>8</v>
      </c>
      <c r="D76" s="94"/>
      <c r="E76" s="69" t="s">
        <v>9</v>
      </c>
      <c r="F76" s="94"/>
      <c r="G76" s="68" t="s">
        <v>10</v>
      </c>
      <c r="H76" s="68"/>
      <c r="I76" s="68"/>
      <c r="J76" s="68"/>
      <c r="K76" s="68"/>
      <c r="L76" s="68"/>
      <c r="M76" s="70"/>
    </row>
    <row r="77" spans="1:15" ht="15" customHeight="1" x14ac:dyDescent="0.15">
      <c r="A77" s="458"/>
      <c r="B77" s="487"/>
      <c r="C77" s="96"/>
      <c r="D77" s="72"/>
      <c r="E77" s="95"/>
      <c r="F77" s="73"/>
      <c r="G77" s="469"/>
      <c r="H77" s="469"/>
      <c r="I77" s="469"/>
      <c r="J77" s="469"/>
      <c r="K77" s="469"/>
      <c r="L77" s="469"/>
      <c r="M77" s="470"/>
    </row>
    <row r="78" spans="1:15" ht="15" customHeight="1" x14ac:dyDescent="0.4">
      <c r="A78" s="458"/>
      <c r="B78" s="488"/>
      <c r="C78" s="471"/>
      <c r="D78" s="472"/>
      <c r="E78" s="472"/>
      <c r="F78" s="472"/>
      <c r="G78" s="472"/>
      <c r="H78" s="472"/>
      <c r="I78" s="472"/>
      <c r="J78" s="472"/>
      <c r="K78" s="472"/>
      <c r="L78" s="472"/>
      <c r="M78" s="473"/>
    </row>
    <row r="79" spans="1:15" ht="15" customHeight="1" x14ac:dyDescent="0.15">
      <c r="A79" s="458"/>
      <c r="B79" s="71" t="s">
        <v>6</v>
      </c>
      <c r="C79" s="480"/>
      <c r="D79" s="481"/>
      <c r="E79" s="482"/>
      <c r="F79" s="483" t="s">
        <v>15</v>
      </c>
      <c r="G79" s="484"/>
      <c r="H79" s="107"/>
      <c r="I79" s="484"/>
      <c r="J79" s="107"/>
      <c r="K79" s="484"/>
      <c r="L79" s="107"/>
      <c r="M79" s="108"/>
    </row>
    <row r="80" spans="1:15" ht="15" customHeight="1" x14ac:dyDescent="0.15">
      <c r="A80" s="458"/>
      <c r="B80" s="77" t="s">
        <v>16</v>
      </c>
      <c r="C80" s="471"/>
      <c r="D80" s="472"/>
      <c r="E80" s="473"/>
      <c r="F80" s="483"/>
      <c r="G80" s="485"/>
      <c r="H80" s="109" t="s">
        <v>17</v>
      </c>
      <c r="I80" s="485"/>
      <c r="J80" s="109" t="s">
        <v>18</v>
      </c>
      <c r="K80" s="485"/>
      <c r="L80" s="110" t="s">
        <v>19</v>
      </c>
      <c r="M80" s="111"/>
    </row>
    <row r="81" spans="1:13" ht="15" customHeight="1" x14ac:dyDescent="0.4">
      <c r="A81" s="458"/>
      <c r="B81" s="486" t="s">
        <v>20</v>
      </c>
      <c r="C81" s="67" t="s">
        <v>8</v>
      </c>
      <c r="D81" s="94"/>
      <c r="E81" s="69" t="s">
        <v>9</v>
      </c>
      <c r="F81" s="94"/>
      <c r="G81" s="68" t="s">
        <v>10</v>
      </c>
      <c r="H81" s="68"/>
      <c r="I81" s="68"/>
      <c r="J81" s="68"/>
      <c r="K81" s="68"/>
      <c r="L81" s="68"/>
      <c r="M81" s="70"/>
    </row>
    <row r="82" spans="1:13" ht="15" customHeight="1" x14ac:dyDescent="0.15">
      <c r="A82" s="458"/>
      <c r="B82" s="487"/>
      <c r="C82" s="96"/>
      <c r="D82" s="72"/>
      <c r="E82" s="95"/>
      <c r="F82" s="73"/>
      <c r="G82" s="469"/>
      <c r="H82" s="469"/>
      <c r="I82" s="469"/>
      <c r="J82" s="469"/>
      <c r="K82" s="469"/>
      <c r="L82" s="469"/>
      <c r="M82" s="470"/>
    </row>
    <row r="83" spans="1:13" ht="15" customHeight="1" x14ac:dyDescent="0.4">
      <c r="A83" s="458"/>
      <c r="B83" s="488"/>
      <c r="C83" s="471"/>
      <c r="D83" s="472"/>
      <c r="E83" s="472"/>
      <c r="F83" s="472"/>
      <c r="G83" s="472"/>
      <c r="H83" s="472"/>
      <c r="I83" s="472"/>
      <c r="J83" s="472"/>
      <c r="K83" s="472"/>
      <c r="L83" s="472"/>
      <c r="M83" s="473"/>
    </row>
    <row r="84" spans="1:13" ht="15" customHeight="1" x14ac:dyDescent="0.15">
      <c r="A84" s="458"/>
      <c r="B84" s="71" t="s">
        <v>6</v>
      </c>
      <c r="C84" s="480"/>
      <c r="D84" s="481"/>
      <c r="E84" s="482"/>
      <c r="F84" s="483" t="s">
        <v>15</v>
      </c>
      <c r="G84" s="484"/>
      <c r="H84" s="107"/>
      <c r="I84" s="484"/>
      <c r="J84" s="107"/>
      <c r="K84" s="484"/>
      <c r="L84" s="107"/>
      <c r="M84" s="108"/>
    </row>
    <row r="85" spans="1:13" ht="15" customHeight="1" x14ac:dyDescent="0.15">
      <c r="A85" s="458"/>
      <c r="B85" s="77" t="s">
        <v>16</v>
      </c>
      <c r="C85" s="471"/>
      <c r="D85" s="472"/>
      <c r="E85" s="473"/>
      <c r="F85" s="483"/>
      <c r="G85" s="485"/>
      <c r="H85" s="109" t="s">
        <v>17</v>
      </c>
      <c r="I85" s="485"/>
      <c r="J85" s="109" t="s">
        <v>18</v>
      </c>
      <c r="K85" s="485"/>
      <c r="L85" s="110" t="s">
        <v>19</v>
      </c>
      <c r="M85" s="111"/>
    </row>
    <row r="86" spans="1:13" ht="15" customHeight="1" x14ac:dyDescent="0.4">
      <c r="A86" s="458"/>
      <c r="B86" s="486" t="s">
        <v>20</v>
      </c>
      <c r="C86" s="67" t="s">
        <v>8</v>
      </c>
      <c r="D86" s="94"/>
      <c r="E86" s="69" t="s">
        <v>9</v>
      </c>
      <c r="F86" s="94"/>
      <c r="G86" s="68" t="s">
        <v>10</v>
      </c>
      <c r="H86" s="68"/>
      <c r="I86" s="68"/>
      <c r="J86" s="68"/>
      <c r="K86" s="68"/>
      <c r="L86" s="68"/>
      <c r="M86" s="70"/>
    </row>
    <row r="87" spans="1:13" ht="15" customHeight="1" x14ac:dyDescent="0.15">
      <c r="A87" s="458"/>
      <c r="B87" s="487"/>
      <c r="C87" s="96"/>
      <c r="D87" s="72"/>
      <c r="E87" s="95"/>
      <c r="F87" s="73"/>
      <c r="G87" s="469"/>
      <c r="H87" s="469"/>
      <c r="I87" s="469"/>
      <c r="J87" s="469"/>
      <c r="K87" s="469"/>
      <c r="L87" s="469"/>
      <c r="M87" s="470"/>
    </row>
    <row r="88" spans="1:13" ht="15" customHeight="1" x14ac:dyDescent="0.4">
      <c r="A88" s="458"/>
      <c r="B88" s="488"/>
      <c r="C88" s="471"/>
      <c r="D88" s="472"/>
      <c r="E88" s="472"/>
      <c r="F88" s="472"/>
      <c r="G88" s="472"/>
      <c r="H88" s="472"/>
      <c r="I88" s="472"/>
      <c r="J88" s="472"/>
      <c r="K88" s="472"/>
      <c r="L88" s="472"/>
      <c r="M88" s="473"/>
    </row>
    <row r="89" spans="1:13" ht="15" customHeight="1" x14ac:dyDescent="0.15">
      <c r="A89" s="458"/>
      <c r="B89" s="71" t="s">
        <v>6</v>
      </c>
      <c r="C89" s="480"/>
      <c r="D89" s="481"/>
      <c r="E89" s="482"/>
      <c r="F89" s="483" t="s">
        <v>15</v>
      </c>
      <c r="G89" s="484"/>
      <c r="H89" s="107"/>
      <c r="I89" s="484"/>
      <c r="J89" s="107"/>
      <c r="K89" s="484"/>
      <c r="L89" s="107"/>
      <c r="M89" s="108"/>
    </row>
    <row r="90" spans="1:13" ht="15" customHeight="1" x14ac:dyDescent="0.15">
      <c r="A90" s="458"/>
      <c r="B90" s="77" t="s">
        <v>16</v>
      </c>
      <c r="C90" s="471"/>
      <c r="D90" s="472"/>
      <c r="E90" s="473"/>
      <c r="F90" s="483"/>
      <c r="G90" s="485"/>
      <c r="H90" s="109" t="s">
        <v>17</v>
      </c>
      <c r="I90" s="485"/>
      <c r="J90" s="109" t="s">
        <v>18</v>
      </c>
      <c r="K90" s="485"/>
      <c r="L90" s="110" t="s">
        <v>19</v>
      </c>
      <c r="M90" s="111"/>
    </row>
    <row r="91" spans="1:13" ht="15" customHeight="1" x14ac:dyDescent="0.4">
      <c r="A91" s="458"/>
      <c r="B91" s="486" t="s">
        <v>20</v>
      </c>
      <c r="C91" s="67" t="s">
        <v>8</v>
      </c>
      <c r="D91" s="94"/>
      <c r="E91" s="69" t="s">
        <v>9</v>
      </c>
      <c r="F91" s="94"/>
      <c r="G91" s="68" t="s">
        <v>10</v>
      </c>
      <c r="H91" s="68"/>
      <c r="I91" s="68"/>
      <c r="J91" s="68"/>
      <c r="K91" s="68"/>
      <c r="L91" s="68"/>
      <c r="M91" s="70"/>
    </row>
    <row r="92" spans="1:13" ht="15" customHeight="1" x14ac:dyDescent="0.15">
      <c r="A92" s="458"/>
      <c r="B92" s="487"/>
      <c r="C92" s="96"/>
      <c r="D92" s="72"/>
      <c r="E92" s="95"/>
      <c r="F92" s="73"/>
      <c r="G92" s="469"/>
      <c r="H92" s="469"/>
      <c r="I92" s="469"/>
      <c r="J92" s="469"/>
      <c r="K92" s="469"/>
      <c r="L92" s="469"/>
      <c r="M92" s="470"/>
    </row>
    <row r="93" spans="1:13" ht="15" customHeight="1" x14ac:dyDescent="0.4">
      <c r="A93" s="458"/>
      <c r="B93" s="488"/>
      <c r="C93" s="471"/>
      <c r="D93" s="472"/>
      <c r="E93" s="472"/>
      <c r="F93" s="472"/>
      <c r="G93" s="472"/>
      <c r="H93" s="472"/>
      <c r="I93" s="472"/>
      <c r="J93" s="472"/>
      <c r="K93" s="472"/>
      <c r="L93" s="472"/>
      <c r="M93" s="473"/>
    </row>
    <row r="94" spans="1:13" ht="15" customHeight="1" x14ac:dyDescent="0.15">
      <c r="A94" s="458"/>
      <c r="B94" s="71" t="s">
        <v>6</v>
      </c>
      <c r="C94" s="480"/>
      <c r="D94" s="481"/>
      <c r="E94" s="482"/>
      <c r="F94" s="483" t="s">
        <v>15</v>
      </c>
      <c r="G94" s="484"/>
      <c r="H94" s="107"/>
      <c r="I94" s="484"/>
      <c r="J94" s="107"/>
      <c r="K94" s="484"/>
      <c r="L94" s="107"/>
      <c r="M94" s="108"/>
    </row>
    <row r="95" spans="1:13" ht="15" customHeight="1" x14ac:dyDescent="0.15">
      <c r="A95" s="458"/>
      <c r="B95" s="77" t="s">
        <v>16</v>
      </c>
      <c r="C95" s="471"/>
      <c r="D95" s="472"/>
      <c r="E95" s="473"/>
      <c r="F95" s="483"/>
      <c r="G95" s="485"/>
      <c r="H95" s="109" t="s">
        <v>17</v>
      </c>
      <c r="I95" s="485"/>
      <c r="J95" s="109" t="s">
        <v>18</v>
      </c>
      <c r="K95" s="485"/>
      <c r="L95" s="110" t="s">
        <v>19</v>
      </c>
      <c r="M95" s="111"/>
    </row>
    <row r="96" spans="1:13" ht="15" customHeight="1" x14ac:dyDescent="0.4">
      <c r="A96" s="458"/>
      <c r="B96" s="486" t="s">
        <v>20</v>
      </c>
      <c r="C96" s="67" t="s">
        <v>8</v>
      </c>
      <c r="D96" s="94"/>
      <c r="E96" s="69" t="s">
        <v>9</v>
      </c>
      <c r="F96" s="94"/>
      <c r="G96" s="68" t="s">
        <v>10</v>
      </c>
      <c r="H96" s="68"/>
      <c r="I96" s="68"/>
      <c r="J96" s="68"/>
      <c r="K96" s="68"/>
      <c r="L96" s="68"/>
      <c r="M96" s="70"/>
    </row>
    <row r="97" spans="1:13" ht="15" customHeight="1" x14ac:dyDescent="0.15">
      <c r="A97" s="458"/>
      <c r="B97" s="487"/>
      <c r="C97" s="96"/>
      <c r="D97" s="72"/>
      <c r="E97" s="95"/>
      <c r="F97" s="73"/>
      <c r="G97" s="469"/>
      <c r="H97" s="469"/>
      <c r="I97" s="469"/>
      <c r="J97" s="469"/>
      <c r="K97" s="469"/>
      <c r="L97" s="469"/>
      <c r="M97" s="470"/>
    </row>
    <row r="98" spans="1:13" ht="15" customHeight="1" x14ac:dyDescent="0.4">
      <c r="A98" s="459"/>
      <c r="B98" s="488"/>
      <c r="C98" s="471"/>
      <c r="D98" s="472"/>
      <c r="E98" s="472"/>
      <c r="F98" s="472"/>
      <c r="G98" s="472"/>
      <c r="H98" s="472"/>
      <c r="I98" s="472"/>
      <c r="J98" s="472"/>
      <c r="K98" s="472"/>
      <c r="L98" s="472"/>
      <c r="M98" s="473"/>
    </row>
    <row r="99" spans="1:13" ht="5.25" customHeight="1" x14ac:dyDescent="0.4"/>
    <row r="100" spans="1:13" ht="15" customHeight="1" x14ac:dyDescent="0.4">
      <c r="A100" s="93" t="s">
        <v>95</v>
      </c>
    </row>
    <row r="101" spans="1:13" ht="15" customHeight="1" x14ac:dyDescent="0.15">
      <c r="A101" s="583" t="s">
        <v>89</v>
      </c>
      <c r="B101" s="584"/>
      <c r="C101" s="116" t="s">
        <v>90</v>
      </c>
      <c r="D101" s="553"/>
      <c r="E101" s="553"/>
      <c r="F101" s="553"/>
      <c r="G101" s="554" t="s">
        <v>91</v>
      </c>
      <c r="H101" s="554"/>
      <c r="I101" s="555"/>
      <c r="J101" s="555"/>
      <c r="K101" s="555"/>
      <c r="L101" s="555"/>
      <c r="M101" s="555"/>
    </row>
    <row r="102" spans="1:13" ht="15" customHeight="1" x14ac:dyDescent="0.15">
      <c r="A102" s="585"/>
      <c r="B102" s="586"/>
      <c r="C102" s="116" t="s">
        <v>90</v>
      </c>
      <c r="D102" s="553"/>
      <c r="E102" s="553"/>
      <c r="F102" s="553"/>
      <c r="G102" s="554" t="s">
        <v>91</v>
      </c>
      <c r="H102" s="554"/>
      <c r="I102" s="555"/>
      <c r="J102" s="555"/>
      <c r="K102" s="555"/>
      <c r="L102" s="555"/>
      <c r="M102" s="555"/>
    </row>
    <row r="103" spans="1:13" ht="15" customHeight="1" x14ac:dyDescent="0.15">
      <c r="A103" s="585"/>
      <c r="B103" s="586"/>
      <c r="C103" s="116" t="s">
        <v>90</v>
      </c>
      <c r="D103" s="553"/>
      <c r="E103" s="553"/>
      <c r="F103" s="553"/>
      <c r="G103" s="554" t="s">
        <v>91</v>
      </c>
      <c r="H103" s="554"/>
      <c r="I103" s="555"/>
      <c r="J103" s="555"/>
      <c r="K103" s="555"/>
      <c r="L103" s="555"/>
      <c r="M103" s="555"/>
    </row>
    <row r="104" spans="1:13" ht="15" customHeight="1" x14ac:dyDescent="0.15">
      <c r="A104" s="585"/>
      <c r="B104" s="586"/>
      <c r="C104" s="116" t="s">
        <v>90</v>
      </c>
      <c r="D104" s="553"/>
      <c r="E104" s="553"/>
      <c r="F104" s="553"/>
      <c r="G104" s="554" t="s">
        <v>91</v>
      </c>
      <c r="H104" s="554"/>
      <c r="I104" s="555"/>
      <c r="J104" s="555"/>
      <c r="K104" s="555"/>
      <c r="L104" s="555"/>
      <c r="M104" s="555"/>
    </row>
    <row r="105" spans="1:13" x14ac:dyDescent="0.15">
      <c r="A105" s="587"/>
      <c r="B105" s="588"/>
      <c r="C105" s="116" t="s">
        <v>90</v>
      </c>
      <c r="D105" s="553"/>
      <c r="E105" s="553"/>
      <c r="F105" s="553"/>
      <c r="G105" s="554" t="s">
        <v>91</v>
      </c>
      <c r="H105" s="554"/>
      <c r="I105" s="555"/>
      <c r="J105" s="555"/>
      <c r="K105" s="555"/>
      <c r="L105" s="555"/>
      <c r="M105" s="555"/>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3" max="12" man="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付表１ （居宅・重訪・同行・行動）</vt:lpstr>
      <vt:lpstr>付表２（療養介護）</vt:lpstr>
      <vt:lpstr>付表３（生活介護）</vt:lpstr>
      <vt:lpstr>付表３－２</vt:lpstr>
      <vt:lpstr>付表４（短期入所）</vt:lpstr>
      <vt:lpstr>付表５（重度包括）</vt:lpstr>
      <vt:lpstr>付表６（自立訓練）</vt:lpstr>
      <vt:lpstr>付表７（就労選択）</vt:lpstr>
      <vt:lpstr>付表８（就労移行）</vt:lpstr>
      <vt:lpstr>付表９（就労継続Ａ・Ｂ）</vt:lpstr>
      <vt:lpstr>付表１０（就労定着）</vt:lpstr>
      <vt:lpstr>付表１１（自立生活援助）</vt:lpstr>
      <vt:lpstr>付表１２（共同生活援助）</vt:lpstr>
      <vt:lpstr>付表１３（障害者支援施設）</vt:lpstr>
      <vt:lpstr>付表１４（地域移行・地域定着）</vt:lpstr>
      <vt:lpstr>付表１５（特定相談・障害児相談）</vt:lpstr>
      <vt:lpstr>付表１６（児発・放デイ）</vt:lpstr>
      <vt:lpstr>付表１７（居宅訪問児発）</vt:lpstr>
      <vt:lpstr>付表１８（保育所等訪問）</vt:lpstr>
      <vt:lpstr>付表１９</vt:lpstr>
      <vt:lpstr>付表２０</vt:lpstr>
      <vt:lpstr>'付表１ （居宅・重訪・同行・行動）'!Print_Area</vt:lpstr>
      <vt:lpstr>'付表１０（就労定着）'!Print_Area</vt:lpstr>
      <vt:lpstr>'付表１１（自立生活援助）'!Print_Area</vt:lpstr>
      <vt:lpstr>'付表１２（共同生活援助）'!Print_Area</vt:lpstr>
      <vt:lpstr>'付表１３（障害者支援施設）'!Print_Area</vt:lpstr>
      <vt:lpstr>'付表１４（地域移行・地域定着）'!Print_Area</vt:lpstr>
      <vt:lpstr>'付表１５（特定相談・障害児相談）'!Print_Area</vt:lpstr>
      <vt:lpstr>'付表１６（児発・放デイ）'!Print_Area</vt:lpstr>
      <vt:lpstr>'付表１７（居宅訪問児発）'!Print_Area</vt:lpstr>
      <vt:lpstr>'付表１８（保育所等訪問）'!Print_Area</vt:lpstr>
      <vt:lpstr>付表１９!Print_Area</vt:lpstr>
      <vt:lpstr>'付表２（療養介護）'!Print_Area</vt:lpstr>
      <vt:lpstr>付表２０!Print_Area</vt:lpstr>
      <vt:lpstr>'付表３（生活介護）'!Print_Area</vt:lpstr>
      <vt:lpstr>'付表４（短期入所）'!Print_Area</vt:lpstr>
      <vt:lpstr>'付表５（重度包括）'!Print_Area</vt:lpstr>
      <vt:lpstr>'付表６（自立訓練）'!Print_Area</vt:lpstr>
      <vt:lpstr>'付表７（就労選択）'!Print_Area</vt:lpstr>
      <vt:lpstr>'付表８（就労移行）'!Print_Area</vt:lpstr>
      <vt:lpstr>'付表９（就労継続Ａ・Ｂ）'!Print_Area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2026-03-30T08:16:56Z</dcterms:modified>
</cp:coreProperties>
</file>