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874" activeTab="3"/>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<sst xmlns="http://schemas.openxmlformats.org/spreadsheetml/2006/main" count="2262" uniqueCount="327">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</sst>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45" zoomScaleNormal="55" zoomScaleSheetLayoutView="45" workbookViewId="0">
      <selection activeCell="C17" sqref="C17:C1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50" zoomScaleNormal="50" workbookViewId="0">
      <selection activeCell="B1" sqref="B1"/>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50" zoomScaleNormal="55" zoomScaleSheetLayoutView="50"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tabSelected="1" view="pageBreakPreview" zoomScale="45" zoomScaleNormal="55" zoomScaleSheetLayoutView="45" workbookViewId="0">
      <selection activeCell="C17" sqref="C17:C1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topLeftCell="A3" zoomScale="50" zoomScaleNormal="50" workbookViewId="0">
      <selection activeCell="A2" sqref="A2"/>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2021-03-24T13:36:05Z</cp:lastPrinted>
  <dcterms:created xsi:type="dcterms:W3CDTF">2020-01-28T01:12:50Z</dcterms:created>
  <dcterms:modified xsi:type="dcterms:W3CDTF">2024-02-24T05:18:37Z</dcterms:modified>
</cp:coreProperties>
</file>