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指定関係\介護保険\01 様式\00 申請書・付表・参考様式\00 様式例 【国】\20231221_国標準様式（令和6年4月1日施行）\03 標準様式\勤務表\"/>
    </mc:Choice>
  </mc:AlternateContent>
  <bookViews>
    <workbookView xWindow="-105" yWindow="-105" windowWidth="23250" windowHeight="12570" tabRatio="953" activeTab="2"/>
  </bookViews>
  <sheets>
    <sheet name="【記載例】認知症対応型共同生活介護" sheetId="8" r:id="rId1"/>
    <sheet name="【記載例】シフト記号表（勤務時間帯）" sheetId="5" r:id="rId2"/>
    <sheet name="認知症対応型共同生活介護（1枚用）" sheetId="11" r:id="rId3"/>
    <sheet name="シフト記号表（勤務時間帯）" sheetId="10" r:id="rId4"/>
    <sheet name="認知症対応型共同生活介護(50人)" sheetId="12" r:id="rId5"/>
    <sheet name="記入方法" sheetId="4" r:id="rId6"/>
    <sheet name="プルダウン・リスト" sheetId="3" r:id="rId7"/>
  </sheets>
  <definedNames>
    <definedName name="【記載例】シフト記号" localSheetId="3">'シフト記号表（勤務時間帯）'!$C$6:$C$47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3">'シフト記号表（勤務時間帯）'!$B$1:$AB$52</definedName>
    <definedName name="_xlnm.Print_Area" localSheetId="5">記入方法!$B$1:$Q$84</definedName>
    <definedName name="_xlnm.Print_Area" localSheetId="2">'認知症対応型共同生活介護（1枚用）'!$A$1:$BI$75</definedName>
    <definedName name="_xlnm.Print_Area" localSheetId="4">'認知症対応型共同生活介護(50人)'!$A$1:$BI$177</definedName>
    <definedName name="_xlnm.Print_Titles" localSheetId="2">'認知症対応型共同生活介護（1枚用）'!$1:$20</definedName>
    <definedName name="_xlnm.Print_Titles" localSheetId="4">'認知症対応型共同生活介護(50人)'!$1:$20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D19" i="12"/>
  <c r="AD20" i="12" s="1"/>
  <c r="AJ19" i="12"/>
  <c r="AJ20" i="12" s="1"/>
  <c r="L47" i="10"/>
  <c r="AL19" i="12"/>
  <c r="AL20" i="12" s="1"/>
  <c r="AN19" i="12"/>
  <c r="AN20" i="12" s="1"/>
  <c r="L41" i="10"/>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<sst xmlns="http://schemas.openxmlformats.org/spreadsheetml/2006/main" count="1793" uniqueCount="253">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</sst>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6.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view="pageBreakPreview" zoomScale="50" zoomScaleNormal="55" zoomScaleSheetLayoutView="5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50" zoomScaleNormal="5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tabSelected="1" view="pageBreakPreview" zoomScale="50" zoomScaleNormal="55" zoomScaleSheetLayoutView="5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50" zoomScaleNormal="5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L44 L41 X41 X4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50" zoomScaleNormal="55" zoomScaleSheetLayoutView="5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zoomScaleNormal="100" workbookViewId="0"/>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heetViews>
  <sheetFormatPr defaultColWidth="9"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認知症対応型共同生活介護（1枚用）</vt:lpstr>
      <vt:lpstr>シフト記号表（勤務時間帯）</vt:lpstr>
      <vt:lpstr>認知症対応型共同生活介護(50人)</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2021-02-24T10:20:04Z</cp:lastPrinted>
  <dcterms:created xsi:type="dcterms:W3CDTF">2020-01-28T01:12:50Z</dcterms:created>
  <dcterms:modified xsi:type="dcterms:W3CDTF">2024-02-24T05:16:14Z</dcterms:modified>
</cp:coreProperties>
</file>