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6 新規指定申請手引き\02（新）新規指定申請チェックリスト\"/>
    </mc:Choice>
  </mc:AlternateContent>
  <bookViews>
    <workbookView xWindow="120" yWindow="105" windowWidth="20340" windowHeight="8100" tabRatio="787"/>
  </bookViews>
  <sheets>
    <sheet name="提出書類一覧（通所介護）" sheetId="3" r:id="rId1"/>
    <sheet name="提出書類一覧 (地域密着型通所介護)" sheetId="6" r:id="rId2"/>
    <sheet name="提出書類一覧 (予防通所事業のみを申請する場合)" sheetId="5" r:id="rId3"/>
  </sheets>
  <definedNames>
    <definedName name="_xlnm._FilterDatabase" localSheetId="1" hidden="1">'提出書類一覧 (地域密着型通所介護)'!$B$5:$G$5</definedName>
    <definedName name="_xlnm._FilterDatabase" localSheetId="2" hidden="1">'提出書類一覧 (予防通所事業のみを申請する場合)'!$B$5:$G$5</definedName>
    <definedName name="_xlnm._FilterDatabase" localSheetId="0" hidden="1">'提出書類一覧（通所介護）'!$B$5:$G$5</definedName>
    <definedName name="_xlnm.Print_Area" localSheetId="1">'提出書類一覧 (地域密着型通所介護)'!$A$1:$G$53</definedName>
    <definedName name="_xlnm.Print_Area" localSheetId="2">'提出書類一覧 (予防通所事業のみを申請する場合)'!$A$1:$G$39</definedName>
    <definedName name="_xlnm.Print_Area" localSheetId="0">'提出書類一覧（通所介護）'!$A$1:$G$51</definedName>
    <definedName name="_xlnm.Print_Titles" localSheetId="1">'提出書類一覧 (地域密着型通所介護)'!$5:$5</definedName>
    <definedName name="_xlnm.Print_Titles" localSheetId="2">'提出書類一覧 (予防通所事業のみを申請する場合)'!$5:$5</definedName>
    <definedName name="_xlnm.Print_Titles" localSheetId="0">'提出書類一覧（通所介護）'!$5:$5</definedName>
  </definedNames>
  <calcPr calcId="162913"/>
</workbook>
</file>

<file path=xl/sharedStrings.xml><?xml version="1.0" encoding="utf-8"?>
<sst xmlns="http://schemas.openxmlformats.org/spreadsheetml/2006/main" count="377" uniqueCount="148">
  <si>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</si>
  <si>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</si>
  <si>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</si>
  <si>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24</t>
  </si>
  <si>
    <t>25</t>
  </si>
  <si>
    <t>指定（許可）申請書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</si>
  <si>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</si>
  <si>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</si>
  <si>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</si>
  <si>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</si>
  <si>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介護給付費算定に係る体制等に関する届出書</t>
    <phoneticPr fontId="4"/>
  </si>
  <si>
    <t>介護給付費算定に係る体制等状況一覧表</t>
    <phoneticPr fontId="4"/>
  </si>
  <si>
    <t>加算の届出に必要な添付書類</t>
    <phoneticPr fontId="4"/>
  </si>
  <si>
    <t>誓約書</t>
    <phoneticPr fontId="4"/>
  </si>
  <si>
    <t>社会保険及び労働保険への加入状況にかかる確認票</t>
    <phoneticPr fontId="4"/>
  </si>
  <si>
    <t>申請に係る手数料（30,000円）</t>
    <rPh sb="15" eb="16">
      <t>エン</t>
    </rPh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</si>
  <si>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</si>
  <si>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</si>
  <si>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</si>
  <si>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</si>
  <si>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</si>
  <si>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</si>
  <si>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</si>
  <si>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別紙様式第三号（四）</t>
    <phoneticPr fontId="4"/>
  </si>
  <si>
    <t>様式第４号の３</t>
    <phoneticPr fontId="4"/>
  </si>
  <si>
    <t>居宅_標準様式５</t>
    <phoneticPr fontId="4"/>
  </si>
  <si>
    <t>別紙２</t>
    <phoneticPr fontId="4"/>
  </si>
  <si>
    <t>別紙50</t>
    <phoneticPr fontId="4"/>
  </si>
  <si>
    <t>別紙1-1</t>
    <phoneticPr fontId="4"/>
  </si>
  <si>
    <t>別紙1-4</t>
    <phoneticPr fontId="4"/>
  </si>
  <si>
    <t>介護予防・日常生活支援総合事業費算定に係る体制等に関する届出書</t>
    <rPh sb="0" eb="4">
      <t>カイゴヨボウ</t>
    </rPh>
    <rPh sb="5" eb="16">
      <t>ニチジョウセイカツシエンソウゴウジギョウヒ</t>
    </rPh>
    <phoneticPr fontId="4"/>
  </si>
  <si>
    <t>介護予防・日常生活支援総合事業費算定に係る体制等状況一覧表</t>
    <rPh sb="0" eb="4">
      <t>カイゴヨボウ</t>
    </rPh>
    <rPh sb="5" eb="16">
      <t>ニチジョウセイカツシエンソウゴウジギョウヒ</t>
    </rPh>
    <phoneticPr fontId="4"/>
  </si>
  <si>
    <t>居宅_標準様式６</t>
    <phoneticPr fontId="4"/>
  </si>
  <si>
    <t>総合_標準様式５</t>
    <phoneticPr fontId="4"/>
  </si>
  <si>
    <t>Ｆ Ａ Ｘ</t>
    <phoneticPr fontId="2"/>
  </si>
  <si>
    <t>指定申請書</t>
    <rPh sb="0" eb="2">
      <t>シテイ</t>
    </rPh>
    <rPh sb="2" eb="5">
      <t>シンセイショ</t>
    </rPh>
    <phoneticPr fontId="4"/>
  </si>
  <si>
    <t>共生型居宅サービス事業者等の特例に係る申出書</t>
    <rPh sb="0" eb="3">
      <t>キョウセイガタ</t>
    </rPh>
    <rPh sb="3" eb="5">
      <t>キョタク</t>
    </rPh>
    <rPh sb="9" eb="12">
      <t>ジギョウシャ</t>
    </rPh>
    <rPh sb="12" eb="13">
      <t>トウ</t>
    </rPh>
    <rPh sb="14" eb="16">
      <t>トクレイ</t>
    </rPh>
    <rPh sb="17" eb="18">
      <t>カカ</t>
    </rPh>
    <rPh sb="19" eb="22">
      <t>モウシデショ</t>
    </rPh>
    <phoneticPr fontId="4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</si>
  <si>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</si>
  <si>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様式第1号</t>
    <phoneticPr fontId="4"/>
  </si>
  <si>
    <t>居宅_標準様式3</t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</si>
  <si>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</si>
  <si>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</si>
  <si>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</si>
  <si>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</si>
  <si>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</si>
  <si>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</si>
  <si>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</si>
  <si>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</si>
  <si>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</si>
  <si>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</si>
  <si>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</si>
  <si>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</si>
  <si>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</si>
  <si>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</si>
  <si>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</si>
  <si>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</si>
  <si>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</si>
  <si>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</si>
  <si>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</si>
  <si>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</si>
  <si>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</si>
  <si>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</si>
  <si>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</si>
  <si>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</si>
  <si>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</si>
  <si>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</si>
  <si>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</si>
  <si>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</si>
  <si>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</si>
  <si>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</si>
  <si>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</si>
  <si>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</si>
  <si>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</si>
  <si>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</si>
  <si>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</si>
  <si>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</si>
  <si>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</si>
  <si>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</si>
  <si>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</si>
  <si>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</si>
  <si>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</si>
  <si>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総合_標準様式2</t>
    <rPh sb="0" eb="2">
      <t>ソウゴウ</t>
    </rPh>
    <phoneticPr fontId="4"/>
  </si>
  <si>
    <t>総合_標準様式4</t>
    <rPh sb="0" eb="2">
      <t>ソウゴウ</t>
    </rPh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</si>
  <si>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</si>
  <si>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老人デイサービスセンター等設置届　＊単独で設置の場合</t>
    <rPh sb="0" eb="2">
      <t>ロウジン</t>
    </rPh>
    <rPh sb="12" eb="13">
      <t>トウ</t>
    </rPh>
    <rPh sb="13" eb="15">
      <t>セッチ</t>
    </rPh>
    <rPh sb="15" eb="16">
      <t>トドケ</t>
    </rPh>
    <phoneticPr fontId="4"/>
  </si>
  <si>
    <t>老人居宅生活支援事業開始届　＊他の施設と共用の場合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カイシ</t>
    </rPh>
    <rPh sb="12" eb="13">
      <t>トドケ</t>
    </rPh>
    <phoneticPr fontId="4"/>
  </si>
  <si>
    <t>様式第4号</t>
    <phoneticPr fontId="4"/>
  </si>
  <si>
    <t>通所介護事業所の指定等に係る記載事項</t>
    <phoneticPr fontId="4"/>
  </si>
  <si>
    <t>付表第一号（六）</t>
    <phoneticPr fontId="4"/>
  </si>
  <si>
    <t>居宅_標準様式１-4</t>
    <phoneticPr fontId="4"/>
  </si>
  <si>
    <t>従業者の資格を証明するものの写し</t>
    <phoneticPr fontId="4"/>
  </si>
  <si>
    <t>参考資料5-6</t>
    <phoneticPr fontId="4"/>
  </si>
  <si>
    <t>事業所の設備の概要</t>
    <phoneticPr fontId="4"/>
  </si>
  <si>
    <t>参考様式5-1</t>
    <phoneticPr fontId="4"/>
  </si>
  <si>
    <t>土地の登記に関する全部事項証明書の写し</t>
    <rPh sb="0" eb="2">
      <t>トチ</t>
    </rPh>
    <phoneticPr fontId="4"/>
  </si>
  <si>
    <t>建物の登記に関する全部事項証明書の写し</t>
    <phoneticPr fontId="4"/>
  </si>
  <si>
    <t>建築基準法の規定による検査済証の写し</t>
    <phoneticPr fontId="4"/>
  </si>
  <si>
    <t>建築基準法による用途変更手続きが完了した旨の書類の写し</t>
    <phoneticPr fontId="4"/>
  </si>
  <si>
    <t>防火対象物使用開始(変更)届出書の写し（１枚目・２枚目）</t>
    <rPh sb="21" eb="23">
      <t>マイメ</t>
    </rPh>
    <rPh sb="25" eb="27">
      <t>マイメ</t>
    </rPh>
    <phoneticPr fontId="4"/>
  </si>
  <si>
    <t>食品営業許可証（届出書）の写し　＊必要とされた場合のみ</t>
    <rPh sb="8" eb="10">
      <t>トドケデ</t>
    </rPh>
    <rPh sb="10" eb="11">
      <t>ショ</t>
    </rPh>
    <rPh sb="17" eb="19">
      <t>ヒツヨウ</t>
    </rPh>
    <rPh sb="23" eb="25">
      <t>バアイ</t>
    </rPh>
    <phoneticPr fontId="4"/>
  </si>
  <si>
    <t>消防用設備等検査済証の写し　＊必要とされた場合のみ</t>
    <rPh sb="15" eb="17">
      <t>ヒツヨウ</t>
    </rPh>
    <rPh sb="21" eb="23">
      <t>バアイ</t>
    </rPh>
    <phoneticPr fontId="4"/>
  </si>
  <si>
    <t>通所介護算定区分確認表</t>
    <phoneticPr fontId="4"/>
  </si>
  <si>
    <t>予防通所事業の同時申請に係る提出書類等一覧</t>
    <rPh sb="0" eb="2">
      <t>ヨボウ</t>
    </rPh>
    <rPh sb="2" eb="4">
      <t>ツウショ</t>
    </rPh>
    <rPh sb="4" eb="6">
      <t>ジギョウ</t>
    </rPh>
    <rPh sb="7" eb="9">
      <t>ドウジ</t>
    </rPh>
    <rPh sb="9" eb="11">
      <t>シンセイ</t>
    </rPh>
    <rPh sb="12" eb="13">
      <t>カカ</t>
    </rPh>
    <rPh sb="14" eb="16">
      <t>テイシュツ</t>
    </rPh>
    <rPh sb="16" eb="18">
      <t>ショルイ</t>
    </rPh>
    <rPh sb="18" eb="19">
      <t>トウ</t>
    </rPh>
    <rPh sb="19" eb="21">
      <t>イチラン</t>
    </rPh>
    <phoneticPr fontId="2"/>
  </si>
  <si>
    <t>付表第三号（二）</t>
    <phoneticPr fontId="4"/>
  </si>
  <si>
    <t>通所型サービス事業所の指定等に係る記載事項</t>
    <rPh sb="0" eb="2">
      <t>ツウショ</t>
    </rPh>
    <rPh sb="2" eb="3">
      <t>ガタ</t>
    </rPh>
    <rPh sb="7" eb="10">
      <t>ジギョウショ</t>
    </rPh>
    <rPh sb="11" eb="13">
      <t>シテイ</t>
    </rPh>
    <rPh sb="13" eb="14">
      <t>トウ</t>
    </rPh>
    <rPh sb="15" eb="16">
      <t>カカ</t>
    </rPh>
    <rPh sb="17" eb="19">
      <t>キサイ</t>
    </rPh>
    <rPh sb="19" eb="21">
      <t>ジコウ</t>
    </rPh>
    <phoneticPr fontId="4"/>
  </si>
  <si>
    <t>予防通所事業の申請に係る提出書類・チェックリスト</t>
    <rPh sb="0" eb="2">
      <t>ヨボウ</t>
    </rPh>
    <rPh sb="2" eb="4">
      <t>ツウショ</t>
    </rPh>
    <rPh sb="4" eb="6">
      <t>ジギョウ</t>
    </rPh>
    <rPh sb="7" eb="9">
      <t>シンセイ</t>
    </rPh>
    <rPh sb="10" eb="11">
      <t>カカ</t>
    </rPh>
    <rPh sb="12" eb="14">
      <t>テイシュツ</t>
    </rPh>
    <rPh sb="14" eb="16">
      <t>ショルイ</t>
    </rPh>
    <phoneticPr fontId="2"/>
  </si>
  <si>
    <t>総合_標準様式１-2</t>
    <rPh sb="0" eb="2">
      <t>ソウゴウ</t>
    </rPh>
    <phoneticPr fontId="4"/>
  </si>
  <si>
    <t>1</t>
    <phoneticPr fontId="4"/>
  </si>
  <si>
    <t>22</t>
  </si>
  <si>
    <t>23</t>
  </si>
  <si>
    <t>別紙様式第二号（一）</t>
    <phoneticPr fontId="2"/>
  </si>
  <si>
    <t>地域密着型通所介護事業所の指定等に係る記載事項</t>
    <rPh sb="0" eb="5">
      <t>チイキミッチャクガタ</t>
    </rPh>
    <phoneticPr fontId="4"/>
  </si>
  <si>
    <t>付表第二号（三）</t>
    <phoneticPr fontId="4"/>
  </si>
  <si>
    <t>地域_標準様式１-9</t>
    <rPh sb="0" eb="2">
      <t>チイキ</t>
    </rPh>
    <phoneticPr fontId="4"/>
  </si>
  <si>
    <t>地域_標準様式3</t>
    <rPh sb="0" eb="2">
      <t>チイキ</t>
    </rPh>
    <phoneticPr fontId="4"/>
  </si>
  <si>
    <t>地域_標準様式５</t>
    <rPh sb="0" eb="2">
      <t>チイキ</t>
    </rPh>
    <phoneticPr fontId="4"/>
  </si>
  <si>
    <t>介護給付費算定に係る体制等に関する進達書</t>
    <rPh sb="17" eb="20">
      <t>シンタツショ</t>
    </rPh>
    <phoneticPr fontId="4"/>
  </si>
  <si>
    <t>別紙3-2</t>
    <phoneticPr fontId="4"/>
  </si>
  <si>
    <t>別紙1-3</t>
    <phoneticPr fontId="4"/>
  </si>
  <si>
    <t>地域_標準様式６</t>
    <rPh sb="0" eb="2">
      <t>チイキ</t>
    </rPh>
    <phoneticPr fontId="4"/>
  </si>
  <si>
    <t>参考資料5-22</t>
    <phoneticPr fontId="4"/>
  </si>
  <si>
    <t>地域密着型通所介護の申請に係る提出書類・チェックリスト</t>
    <rPh sb="0" eb="5">
      <t>チイキミッチャクガタ</t>
    </rPh>
    <rPh sb="5" eb="7">
      <t>ツウショ</t>
    </rPh>
    <rPh sb="7" eb="9">
      <t>カイゴ</t>
    </rPh>
    <rPh sb="8" eb="9">
      <t>ホウカイ</t>
    </rPh>
    <rPh sb="10" eb="12">
      <t>シンセイ</t>
    </rPh>
    <rPh sb="13" eb="14">
      <t>カカ</t>
    </rPh>
    <rPh sb="15" eb="17">
      <t>テイシュツ</t>
    </rPh>
    <rPh sb="17" eb="19">
      <t>ショルイ</t>
    </rPh>
    <phoneticPr fontId="2"/>
  </si>
  <si>
    <t>通所介護の申請に係る提出書類・チェックリスト</t>
    <rPh sb="0" eb="2">
      <t>ツウショ</t>
    </rPh>
    <rPh sb="2" eb="4">
      <t>カイゴ</t>
    </rPh>
    <rPh sb="3" eb="4">
      <t>ホウカイ</t>
    </rPh>
    <rPh sb="5" eb="7">
      <t>シンセイ</t>
    </rPh>
    <rPh sb="8" eb="9">
      <t>カカ</t>
    </rPh>
    <rPh sb="10" eb="12">
      <t>テイシュツ</t>
    </rPh>
    <rPh sb="12" eb="14">
      <t>ショルイ</t>
    </rPh>
    <phoneticPr fontId="2"/>
  </si>
  <si>
    <t>８</t>
  </si>
  <si>
    <t>９</t>
  </si>
  <si>
    <t>２３</t>
  </si>
  <si>
    <t>２４</t>
  </si>
  <si>
    <t>２５</t>
  </si>
  <si>
    <t>２６</t>
  </si>
  <si>
    <t>２７</t>
  </si>
  <si>
    <t>31</t>
  </si>
  <si>
    <t>32</t>
  </si>
  <si>
    <t>33</t>
  </si>
  <si>
    <t>28</t>
    <phoneticPr fontId="4"/>
  </si>
  <si>
    <t>29</t>
  </si>
  <si>
    <t>30</t>
  </si>
  <si>
    <t>提出書類等</t>
    <rPh sb="0" eb="2">
      <t>テイシュツ</t>
    </rPh>
    <rPh sb="2" eb="4">
      <t>ショルイ</t>
    </rPh>
    <rPh sb="4" eb="5">
      <t>トウ</t>
    </rPh>
    <phoneticPr fontId="2"/>
  </si>
  <si>
    <t>通所介護と併せて予防通所事業を申請する場合は、以下の書類も提出してください。</t>
    <rPh sb="0" eb="2">
      <t>ツウショ</t>
    </rPh>
    <rPh sb="2" eb="4">
      <t>カイゴ</t>
    </rPh>
    <rPh sb="5" eb="6">
      <t>アワ</t>
    </rPh>
    <rPh sb="8" eb="10">
      <t>ヨボウ</t>
    </rPh>
    <rPh sb="10" eb="12">
      <t>ツウショ</t>
    </rPh>
    <rPh sb="12" eb="14">
      <t>ジギョウ</t>
    </rPh>
    <rPh sb="15" eb="17">
      <t>シンセイ</t>
    </rPh>
    <rPh sb="19" eb="21">
      <t>バアイ</t>
    </rPh>
    <rPh sb="23" eb="25">
      <t>イカ</t>
    </rPh>
    <rPh sb="26" eb="28">
      <t>ショルイ</t>
    </rPh>
    <rPh sb="29" eb="31">
      <t>テイシュツ</t>
    </rPh>
    <phoneticPr fontId="4"/>
  </si>
  <si>
    <t>地域密着型通所介護と併せて予防通所事業を申請する場合は、以下の書類も提出してください。</t>
    <rPh sb="0" eb="5">
      <t>チイキミッチャクガタ</t>
    </rPh>
    <rPh sb="5" eb="7">
      <t>ツウショ</t>
    </rPh>
    <rPh sb="7" eb="9">
      <t>カイゴ</t>
    </rPh>
    <rPh sb="10" eb="11">
      <t>アワ</t>
    </rPh>
    <rPh sb="13" eb="15">
      <t>ヨボウ</t>
    </rPh>
    <rPh sb="15" eb="17">
      <t>ツウショ</t>
    </rPh>
    <rPh sb="17" eb="19">
      <t>ジギョウ</t>
    </rPh>
    <rPh sb="20" eb="22">
      <t>シンセイ</t>
    </rPh>
    <rPh sb="24" eb="26">
      <t>バアイ</t>
    </rPh>
    <rPh sb="28" eb="30">
      <t>イカ</t>
    </rPh>
    <rPh sb="31" eb="33">
      <t>ショルイ</t>
    </rPh>
    <rPh sb="34" eb="36">
      <t>テイシュツ</t>
    </rPh>
    <phoneticPr fontId="4"/>
  </si>
  <si>
    <t>運営推進会議の構成員</t>
    <phoneticPr fontId="11"/>
  </si>
  <si>
    <t>２８</t>
  </si>
  <si>
    <t>２９</t>
  </si>
  <si>
    <t>30</t>
    <phoneticPr fontId="4"/>
  </si>
  <si>
    <t>34</t>
  </si>
  <si>
    <t>35</t>
  </si>
  <si>
    <t>緊急時対応医療機関との契約内容（＊療養型通所介護のみ）</t>
    <phoneticPr fontId="11"/>
  </si>
  <si>
    <t>安全・サービス提供管理委員会の構成員（＊療養型通所介護のみ）</t>
    <phoneticPr fontId="11"/>
  </si>
  <si>
    <t>参考様式16-1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</si>
</sst>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45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49" fontId="6" fillId="4" borderId="4" xfId="4" applyNumberFormat="1" applyFont="1" applyFill="1" applyBorder="1" applyAlignment="1">
      <alignment horizontal="center" vertical="center" wrapText="1"/>
    </xf>
    <xf numFmtId="0" fontId="6" fillId="4" borderId="5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/>
    </xf>
    <xf numFmtId="49" fontId="6" fillId="4" borderId="2" xfId="4" applyNumberFormat="1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/>
    </xf>
    <xf numFmtId="49" fontId="6" fillId="5" borderId="2" xfId="4" applyNumberFormat="1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5" borderId="7" xfId="4" applyFont="1" applyFill="1" applyBorder="1" applyAlignment="1">
      <alignment horizontal="center" vertical="center" wrapText="1"/>
    </xf>
    <xf numFmtId="0" fontId="6" fillId="5" borderId="8" xfId="4" applyFont="1" applyFill="1" applyBorder="1" applyAlignment="1">
      <alignment horizontal="center" vertical="center" wrapText="1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3" name="テキスト ボックス 2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6" t="s">
        <v>122</v>
      </c>
      <c r="C2" s="36"/>
      <c r="D2" s="36"/>
      <c r="E2" s="36"/>
      <c r="F2" s="36"/>
      <c r="G2" s="36"/>
    </row>
    <row r="3" spans="2:7" x14ac:dyDescent="0.15">
      <c r="B3" s="40" t="s">
        <v>40</v>
      </c>
      <c r="C3" s="40"/>
      <c r="D3" s="40"/>
      <c r="E3" s="40"/>
      <c r="F3" s="40"/>
      <c r="G3" s="40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41" t="s">
        <v>136</v>
      </c>
      <c r="E5" s="42"/>
      <c r="F5" s="6" t="s">
        <v>0</v>
      </c>
      <c r="G5" s="4" t="s">
        <v>20</v>
      </c>
    </row>
    <row r="6" spans="2:7" ht="15" customHeight="1" x14ac:dyDescent="0.15">
      <c r="B6" s="8" t="s">
        <v>2</v>
      </c>
      <c r="C6" s="9"/>
      <c r="D6" s="32" t="s">
        <v>5</v>
      </c>
      <c r="E6" s="33"/>
      <c r="F6" s="19" t="s">
        <v>22</v>
      </c>
      <c r="G6" s="22" t="s">
        <v>21</v>
      </c>
    </row>
    <row r="7" spans="2:7" ht="15" customHeight="1" x14ac:dyDescent="0.15">
      <c r="B7" s="8" t="s">
        <v>41</v>
      </c>
      <c r="C7" s="9"/>
      <c r="D7" s="32" t="s">
        <v>84</v>
      </c>
      <c r="E7" s="33"/>
      <c r="F7" s="19" t="s">
        <v>38</v>
      </c>
      <c r="G7" s="22" t="s">
        <v>21</v>
      </c>
    </row>
    <row r="8" spans="2:7" ht="15" customHeight="1" x14ac:dyDescent="0.15">
      <c r="B8" s="8" t="s">
        <v>42</v>
      </c>
      <c r="C8" s="9"/>
      <c r="D8" s="32" t="s">
        <v>85</v>
      </c>
      <c r="E8" s="33"/>
      <c r="F8" s="19" t="s">
        <v>86</v>
      </c>
      <c r="G8" s="22" t="s">
        <v>21</v>
      </c>
    </row>
    <row r="9" spans="2:7" ht="15" customHeight="1" x14ac:dyDescent="0.15">
      <c r="B9" s="8" t="s">
        <v>43</v>
      </c>
      <c r="C9" s="9"/>
      <c r="D9" s="32" t="s">
        <v>87</v>
      </c>
      <c r="E9" s="33"/>
      <c r="F9" s="20" t="s">
        <v>88</v>
      </c>
      <c r="G9" s="22" t="s">
        <v>21</v>
      </c>
    </row>
    <row r="10" spans="2:7" ht="15" customHeight="1" x14ac:dyDescent="0.15">
      <c r="B10" s="8" t="s">
        <v>44</v>
      </c>
      <c r="C10" s="9"/>
      <c r="D10" s="32" t="s">
        <v>36</v>
      </c>
      <c r="E10" s="33"/>
      <c r="F10" s="19" t="s">
        <v>24</v>
      </c>
      <c r="G10" s="22" t="s">
        <v>21</v>
      </c>
    </row>
    <row r="11" spans="2:7" ht="15" customHeight="1" x14ac:dyDescent="0.15">
      <c r="B11" s="8" t="s">
        <v>45</v>
      </c>
      <c r="C11" s="9"/>
      <c r="D11" s="32" t="s">
        <v>37</v>
      </c>
      <c r="E11" s="33"/>
      <c r="F11" s="19"/>
      <c r="G11" s="22" t="s">
        <v>21</v>
      </c>
    </row>
    <row r="12" spans="2:7" ht="15" customHeight="1" x14ac:dyDescent="0.15">
      <c r="B12" s="8" t="s">
        <v>46</v>
      </c>
      <c r="C12" s="9"/>
      <c r="D12" s="32" t="s">
        <v>83</v>
      </c>
      <c r="E12" s="33"/>
      <c r="F12" s="21" t="s">
        <v>89</v>
      </c>
      <c r="G12" s="22" t="s">
        <v>21</v>
      </c>
    </row>
    <row r="13" spans="2:7" ht="15" customHeight="1" x14ac:dyDescent="0.15">
      <c r="B13" s="8" t="s">
        <v>123</v>
      </c>
      <c r="C13" s="9"/>
      <c r="D13" s="32" t="s">
        <v>90</v>
      </c>
      <c r="E13" s="33"/>
      <c r="F13" s="19"/>
      <c r="G13" s="22" t="s">
        <v>21</v>
      </c>
    </row>
    <row r="14" spans="2:7" ht="15" customHeight="1" x14ac:dyDescent="0.15">
      <c r="B14" s="8" t="s">
        <v>124</v>
      </c>
      <c r="C14" s="9"/>
      <c r="D14" s="32" t="s">
        <v>6</v>
      </c>
      <c r="E14" s="33"/>
      <c r="F14" s="21" t="s">
        <v>91</v>
      </c>
      <c r="G14" s="22" t="s">
        <v>21</v>
      </c>
    </row>
    <row r="15" spans="2:7" ht="15" customHeight="1" x14ac:dyDescent="0.15">
      <c r="B15" s="8" t="s">
        <v>47</v>
      </c>
      <c r="C15" s="9"/>
      <c r="D15" s="32" t="s">
        <v>7</v>
      </c>
      <c r="E15" s="33"/>
      <c r="F15" s="21" t="s">
        <v>39</v>
      </c>
      <c r="G15" s="22" t="s">
        <v>21</v>
      </c>
    </row>
    <row r="16" spans="2:7" ht="15" customHeight="1" x14ac:dyDescent="0.15">
      <c r="B16" s="8" t="s">
        <v>48</v>
      </c>
      <c r="C16" s="9"/>
      <c r="D16" s="32" t="s">
        <v>92</v>
      </c>
      <c r="E16" s="33"/>
      <c r="F16" s="21" t="s">
        <v>93</v>
      </c>
      <c r="G16" s="22" t="s">
        <v>21</v>
      </c>
    </row>
    <row r="17" spans="2:7" ht="15" customHeight="1" x14ac:dyDescent="0.15">
      <c r="B17" s="8" t="s">
        <v>49</v>
      </c>
      <c r="C17" s="9"/>
      <c r="D17" s="32" t="s">
        <v>94</v>
      </c>
      <c r="E17" s="33"/>
      <c r="F17" s="21"/>
      <c r="G17" s="22" t="s">
        <v>21</v>
      </c>
    </row>
    <row r="18" spans="2:7" ht="15" customHeight="1" x14ac:dyDescent="0.15">
      <c r="B18" s="8" t="s">
        <v>50</v>
      </c>
      <c r="C18" s="9"/>
      <c r="D18" s="32" t="s">
        <v>95</v>
      </c>
      <c r="E18" s="33"/>
      <c r="F18" s="21"/>
      <c r="G18" s="22" t="s">
        <v>21</v>
      </c>
    </row>
    <row r="19" spans="2:7" ht="15" customHeight="1" x14ac:dyDescent="0.15">
      <c r="B19" s="8" t="s">
        <v>51</v>
      </c>
      <c r="C19" s="9"/>
      <c r="D19" s="32" t="s">
        <v>96</v>
      </c>
      <c r="E19" s="33"/>
      <c r="F19" s="21"/>
      <c r="G19" s="22" t="s">
        <v>21</v>
      </c>
    </row>
    <row r="20" spans="2:7" ht="15" customHeight="1" x14ac:dyDescent="0.15">
      <c r="B20" s="8" t="s">
        <v>52</v>
      </c>
      <c r="C20" s="9"/>
      <c r="D20" s="32" t="s">
        <v>97</v>
      </c>
      <c r="E20" s="33"/>
      <c r="F20" s="21"/>
      <c r="G20" s="22" t="s">
        <v>21</v>
      </c>
    </row>
    <row r="21" spans="2:7" ht="15" customHeight="1" x14ac:dyDescent="0.15">
      <c r="B21" s="8" t="s">
        <v>53</v>
      </c>
      <c r="C21" s="9"/>
      <c r="D21" s="32" t="s">
        <v>98</v>
      </c>
      <c r="E21" s="33"/>
      <c r="F21" s="21"/>
      <c r="G21" s="22" t="s">
        <v>21</v>
      </c>
    </row>
    <row r="22" spans="2:7" ht="15" customHeight="1" x14ac:dyDescent="0.15">
      <c r="B22" s="8" t="s">
        <v>54</v>
      </c>
      <c r="C22" s="9"/>
      <c r="D22" s="32" t="s">
        <v>100</v>
      </c>
      <c r="E22" s="33"/>
      <c r="F22" s="21"/>
      <c r="G22" s="22" t="s">
        <v>21</v>
      </c>
    </row>
    <row r="23" spans="2:7" ht="15" customHeight="1" x14ac:dyDescent="0.15">
      <c r="B23" s="8" t="s">
        <v>55</v>
      </c>
      <c r="C23" s="9"/>
      <c r="D23" s="32" t="s">
        <v>8</v>
      </c>
      <c r="E23" s="33"/>
      <c r="F23" s="21" t="s">
        <v>25</v>
      </c>
      <c r="G23" s="22" t="s">
        <v>21</v>
      </c>
    </row>
    <row r="24" spans="2:7" ht="15" customHeight="1" x14ac:dyDescent="0.15">
      <c r="B24" s="8" t="s">
        <v>56</v>
      </c>
      <c r="C24" s="9"/>
      <c r="D24" s="32" t="s">
        <v>9</v>
      </c>
      <c r="E24" s="33"/>
      <c r="F24" s="20"/>
      <c r="G24" s="22" t="s">
        <v>21</v>
      </c>
    </row>
    <row r="25" spans="2:7" ht="15" customHeight="1" x14ac:dyDescent="0.15">
      <c r="B25" s="8" t="s">
        <v>57</v>
      </c>
      <c r="C25" s="9"/>
      <c r="D25" s="32" t="s">
        <v>99</v>
      </c>
      <c r="E25" s="33"/>
      <c r="F25" s="20"/>
      <c r="G25" s="22" t="s">
        <v>21</v>
      </c>
    </row>
    <row r="26" spans="2:7" ht="15" customHeight="1" x14ac:dyDescent="0.15">
      <c r="B26" s="8" t="s">
        <v>58</v>
      </c>
      <c r="C26" s="10"/>
      <c r="D26" s="32" t="s">
        <v>10</v>
      </c>
      <c r="E26" s="33"/>
      <c r="F26" s="20" t="s">
        <v>26</v>
      </c>
      <c r="G26" s="22" t="s">
        <v>21</v>
      </c>
    </row>
    <row r="27" spans="2:7" ht="15" customHeight="1" x14ac:dyDescent="0.15">
      <c r="B27" s="8" t="s">
        <v>59</v>
      </c>
      <c r="C27" s="9"/>
      <c r="D27" s="32" t="s">
        <v>11</v>
      </c>
      <c r="E27" s="33"/>
      <c r="F27" s="21" t="s">
        <v>28</v>
      </c>
      <c r="G27" s="22" t="s">
        <v>21</v>
      </c>
    </row>
    <row r="28" spans="2:7" ht="15" customHeight="1" x14ac:dyDescent="0.15">
      <c r="B28" s="8" t="s">
        <v>125</v>
      </c>
      <c r="C28" s="9"/>
      <c r="D28" s="32" t="s">
        <v>101</v>
      </c>
      <c r="E28" s="33"/>
      <c r="F28" s="20"/>
      <c r="G28" s="22" t="s">
        <v>21</v>
      </c>
    </row>
    <row r="29" spans="2:7" ht="15" customHeight="1" x14ac:dyDescent="0.15">
      <c r="B29" s="8" t="s">
        <v>126</v>
      </c>
      <c r="C29" s="9"/>
      <c r="D29" s="32" t="s">
        <v>12</v>
      </c>
      <c r="E29" s="33"/>
      <c r="F29" s="20"/>
      <c r="G29" s="22" t="s">
        <v>21</v>
      </c>
    </row>
    <row r="30" spans="2:7" ht="15" customHeight="1" x14ac:dyDescent="0.15">
      <c r="B30" s="8" t="s">
        <v>127</v>
      </c>
      <c r="C30" s="9"/>
      <c r="D30" s="32" t="s">
        <v>13</v>
      </c>
      <c r="E30" s="33"/>
      <c r="F30" s="20" t="s">
        <v>32</v>
      </c>
      <c r="G30" s="22" t="s">
        <v>21</v>
      </c>
    </row>
    <row r="31" spans="2:7" ht="15" customHeight="1" x14ac:dyDescent="0.15">
      <c r="B31" s="8" t="s">
        <v>128</v>
      </c>
      <c r="C31" s="9"/>
      <c r="D31" s="32" t="s">
        <v>14</v>
      </c>
      <c r="E31" s="33"/>
      <c r="F31" s="19"/>
      <c r="G31" s="22" t="s">
        <v>21</v>
      </c>
    </row>
    <row r="32" spans="2:7" ht="15" customHeight="1" x14ac:dyDescent="0.15">
      <c r="B32" s="8" t="s">
        <v>129</v>
      </c>
      <c r="C32" s="9"/>
      <c r="D32" s="32" t="s">
        <v>15</v>
      </c>
      <c r="E32" s="33"/>
      <c r="F32" s="21"/>
      <c r="G32" s="22" t="s">
        <v>21</v>
      </c>
    </row>
    <row r="33" spans="2:10" ht="20.100000000000001" customHeight="1" x14ac:dyDescent="0.15">
      <c r="B33" s="37"/>
      <c r="C33" s="37"/>
      <c r="D33" s="37"/>
      <c r="E33" s="37"/>
      <c r="F33" s="37"/>
      <c r="G33" s="37"/>
    </row>
    <row r="34" spans="2:10" ht="32.25" customHeight="1" x14ac:dyDescent="0.15">
      <c r="B34" s="36" t="s">
        <v>102</v>
      </c>
      <c r="C34" s="36"/>
      <c r="D34" s="36"/>
      <c r="E34" s="36"/>
      <c r="F34" s="36"/>
      <c r="G34" s="36"/>
    </row>
    <row r="35" spans="2:10" x14ac:dyDescent="0.15">
      <c r="B35" s="40" t="s">
        <v>137</v>
      </c>
      <c r="C35" s="40"/>
      <c r="D35" s="40"/>
      <c r="E35" s="40"/>
      <c r="F35" s="40"/>
      <c r="G35" s="40"/>
    </row>
    <row r="36" spans="2:10" ht="8.25" customHeight="1" x14ac:dyDescent="0.15">
      <c r="C36" s="3"/>
      <c r="D36" s="3"/>
      <c r="E36" s="3"/>
      <c r="F36" s="3"/>
    </row>
    <row r="37" spans="2:10" s="7" customFormat="1" ht="22.5" customHeight="1" x14ac:dyDescent="0.15">
      <c r="B37" s="23" t="s">
        <v>1</v>
      </c>
      <c r="C37" s="24"/>
      <c r="D37" s="38" t="s">
        <v>136</v>
      </c>
      <c r="E37" s="39"/>
      <c r="F37" s="25" t="s">
        <v>0</v>
      </c>
      <c r="G37" s="23" t="s">
        <v>20</v>
      </c>
    </row>
    <row r="38" spans="2:10" ht="15" customHeight="1" x14ac:dyDescent="0.15">
      <c r="B38" s="8" t="s">
        <v>133</v>
      </c>
      <c r="C38" s="9"/>
      <c r="D38" s="32" t="s">
        <v>35</v>
      </c>
      <c r="E38" s="33"/>
      <c r="F38" s="19" t="s">
        <v>23</v>
      </c>
      <c r="G38" s="22" t="s">
        <v>21</v>
      </c>
    </row>
    <row r="39" spans="2:10" ht="15" customHeight="1" x14ac:dyDescent="0.15">
      <c r="B39" s="8" t="s">
        <v>134</v>
      </c>
      <c r="C39" s="9"/>
      <c r="D39" s="32" t="s">
        <v>104</v>
      </c>
      <c r="E39" s="33"/>
      <c r="F39" s="21" t="s">
        <v>103</v>
      </c>
      <c r="G39" s="22" t="s">
        <v>21</v>
      </c>
    </row>
    <row r="40" spans="2:10" ht="15" customHeight="1" x14ac:dyDescent="0.15">
      <c r="B40" s="8" t="s">
        <v>135</v>
      </c>
      <c r="C40" s="9"/>
      <c r="D40" s="32" t="s">
        <v>30</v>
      </c>
      <c r="E40" s="33"/>
      <c r="F40" s="21" t="s">
        <v>27</v>
      </c>
      <c r="G40" s="22" t="s">
        <v>21</v>
      </c>
    </row>
    <row r="41" spans="2:10" ht="15" customHeight="1" x14ac:dyDescent="0.15">
      <c r="B41" s="8" t="s">
        <v>130</v>
      </c>
      <c r="C41" s="9"/>
      <c r="D41" s="32" t="s">
        <v>31</v>
      </c>
      <c r="E41" s="33"/>
      <c r="F41" s="21" t="s">
        <v>29</v>
      </c>
      <c r="G41" s="22" t="s">
        <v>21</v>
      </c>
    </row>
    <row r="42" spans="2:10" ht="15" customHeight="1" x14ac:dyDescent="0.15">
      <c r="B42" s="8" t="s">
        <v>131</v>
      </c>
      <c r="C42" s="9"/>
      <c r="D42" s="32" t="s">
        <v>12</v>
      </c>
      <c r="E42" s="33"/>
      <c r="F42" s="20"/>
      <c r="G42" s="22" t="s">
        <v>21</v>
      </c>
    </row>
    <row r="43" spans="2:10" ht="15" customHeight="1" x14ac:dyDescent="0.15">
      <c r="B43" s="8" t="s">
        <v>132</v>
      </c>
      <c r="C43" s="9"/>
      <c r="D43" s="32" t="s">
        <v>13</v>
      </c>
      <c r="E43" s="33"/>
      <c r="F43" s="19" t="s">
        <v>33</v>
      </c>
      <c r="G43" s="22" t="s">
        <v>21</v>
      </c>
    </row>
    <row r="44" spans="2:10" ht="20.100000000000001" customHeight="1" x14ac:dyDescent="0.15"/>
    <row r="45" spans="2:10" ht="18" customHeight="1" x14ac:dyDescent="0.15">
      <c r="E45" s="13" t="s">
        <v>60</v>
      </c>
      <c r="F45" s="1"/>
      <c r="G45" s="13"/>
      <c r="H45" s="13"/>
      <c r="I45" s="13"/>
      <c r="J45" s="13"/>
    </row>
    <row r="46" spans="2:10" ht="18" customHeight="1" x14ac:dyDescent="0.15">
      <c r="E46" s="14" t="s">
        <v>16</v>
      </c>
      <c r="F46" s="35"/>
      <c r="G46" s="35"/>
      <c r="I46" s="15"/>
      <c r="J46" s="15"/>
    </row>
    <row r="47" spans="2:10" ht="18" customHeight="1" x14ac:dyDescent="0.15">
      <c r="E47" s="14" t="s">
        <v>17</v>
      </c>
      <c r="F47" s="35"/>
      <c r="G47" s="35"/>
      <c r="I47" s="15"/>
      <c r="J47" s="15"/>
    </row>
    <row r="48" spans="2:10" ht="18" customHeight="1" x14ac:dyDescent="0.15">
      <c r="E48" s="14" t="s">
        <v>18</v>
      </c>
      <c r="F48" s="34"/>
      <c r="G48" s="34"/>
      <c r="I48" s="15"/>
      <c r="J48" s="15"/>
    </row>
    <row r="49" spans="5:10" ht="18" customHeight="1" x14ac:dyDescent="0.15">
      <c r="E49" s="14" t="s">
        <v>34</v>
      </c>
      <c r="F49" s="34"/>
      <c r="G49" s="34"/>
      <c r="I49" s="15"/>
      <c r="J49" s="15"/>
    </row>
    <row r="50" spans="5:10" ht="18" customHeight="1" x14ac:dyDescent="0.15">
      <c r="E50" s="16" t="s">
        <v>19</v>
      </c>
      <c r="F50" s="34"/>
      <c r="G50" s="34"/>
      <c r="I50" s="15"/>
      <c r="J50" s="15"/>
    </row>
    <row r="51" spans="5:10" x14ac:dyDescent="0.15">
      <c r="F51" s="17"/>
      <c r="G51" s="18"/>
      <c r="H51" s="15"/>
      <c r="I51" s="15"/>
      <c r="J51" s="15"/>
    </row>
  </sheetData>
  <mergeCells count="45">
    <mergeCell ref="B2:G2"/>
    <mergeCell ref="D9:E9"/>
    <mergeCell ref="B3:G3"/>
    <mergeCell ref="D42:E42"/>
    <mergeCell ref="B35:G35"/>
    <mergeCell ref="D16:E16"/>
    <mergeCell ref="D17:E17"/>
    <mergeCell ref="D23:E23"/>
    <mergeCell ref="D24:E24"/>
    <mergeCell ref="D26:E26"/>
    <mergeCell ref="D8:E8"/>
    <mergeCell ref="D18:E18"/>
    <mergeCell ref="D19:E19"/>
    <mergeCell ref="D6:E6"/>
    <mergeCell ref="D5:E5"/>
    <mergeCell ref="D7:E7"/>
    <mergeCell ref="D20:E20"/>
    <mergeCell ref="D22:E22"/>
    <mergeCell ref="D15:E15"/>
    <mergeCell ref="D38:E38"/>
    <mergeCell ref="B34:G34"/>
    <mergeCell ref="D29:E29"/>
    <mergeCell ref="D27:E27"/>
    <mergeCell ref="D32:E32"/>
    <mergeCell ref="D30:E30"/>
    <mergeCell ref="D21:E21"/>
    <mergeCell ref="B33:G33"/>
    <mergeCell ref="D37:E37"/>
    <mergeCell ref="D25:E25"/>
    <mergeCell ref="D28:E28"/>
    <mergeCell ref="D10:E10"/>
    <mergeCell ref="D11:E11"/>
    <mergeCell ref="D12:E12"/>
    <mergeCell ref="D13:E13"/>
    <mergeCell ref="D14:E14"/>
    <mergeCell ref="D43:E43"/>
    <mergeCell ref="D31:E31"/>
    <mergeCell ref="D40:E40"/>
    <mergeCell ref="D41:E41"/>
    <mergeCell ref="F50:G50"/>
    <mergeCell ref="F49:G49"/>
    <mergeCell ref="F47:G47"/>
    <mergeCell ref="F46:G46"/>
    <mergeCell ref="F48:G48"/>
    <mergeCell ref="D39:E39"/>
  </mergeCells>
  <phoneticPr fontId="4"/>
  <dataValidations count="1">
    <dataValidation type="list" allowBlank="1" showInputMessage="1" showErrorMessage="1" sqref="G38:G43 G6:G32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6" t="s">
        <v>121</v>
      </c>
      <c r="C2" s="36"/>
      <c r="D2" s="36"/>
      <c r="E2" s="36"/>
      <c r="F2" s="36"/>
      <c r="G2" s="36"/>
    </row>
    <row r="3" spans="2:7" x14ac:dyDescent="0.15">
      <c r="B3" s="40" t="s">
        <v>40</v>
      </c>
      <c r="C3" s="40"/>
      <c r="D3" s="40"/>
      <c r="E3" s="40"/>
      <c r="F3" s="40"/>
      <c r="G3" s="40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29" t="s">
        <v>1</v>
      </c>
      <c r="C5" s="30"/>
      <c r="D5" s="43" t="s">
        <v>136</v>
      </c>
      <c r="E5" s="44"/>
      <c r="F5" s="31" t="s">
        <v>0</v>
      </c>
      <c r="G5" s="29" t="s">
        <v>20</v>
      </c>
    </row>
    <row r="6" spans="2:7" ht="15" customHeight="1" x14ac:dyDescent="0.15">
      <c r="B6" s="8" t="s">
        <v>2</v>
      </c>
      <c r="C6" s="9"/>
      <c r="D6" s="32" t="s">
        <v>5</v>
      </c>
      <c r="E6" s="33"/>
      <c r="F6" s="19" t="s">
        <v>110</v>
      </c>
      <c r="G6" s="22" t="s">
        <v>21</v>
      </c>
    </row>
    <row r="7" spans="2:7" ht="15" customHeight="1" x14ac:dyDescent="0.15">
      <c r="B7" s="8" t="s">
        <v>41</v>
      </c>
      <c r="C7" s="9"/>
      <c r="D7" s="32" t="s">
        <v>84</v>
      </c>
      <c r="E7" s="33"/>
      <c r="F7" s="19" t="s">
        <v>38</v>
      </c>
      <c r="G7" s="22" t="s">
        <v>21</v>
      </c>
    </row>
    <row r="8" spans="2:7" ht="15" customHeight="1" x14ac:dyDescent="0.15">
      <c r="B8" s="8" t="s">
        <v>42</v>
      </c>
      <c r="C8" s="9"/>
      <c r="D8" s="32" t="s">
        <v>85</v>
      </c>
      <c r="E8" s="33"/>
      <c r="F8" s="19" t="s">
        <v>86</v>
      </c>
      <c r="G8" s="22" t="s">
        <v>21</v>
      </c>
    </row>
    <row r="9" spans="2:7" ht="15" customHeight="1" x14ac:dyDescent="0.15">
      <c r="B9" s="8" t="s">
        <v>43</v>
      </c>
      <c r="C9" s="9"/>
      <c r="D9" s="32" t="s">
        <v>111</v>
      </c>
      <c r="E9" s="33"/>
      <c r="F9" s="20" t="s">
        <v>112</v>
      </c>
      <c r="G9" s="22" t="s">
        <v>21</v>
      </c>
    </row>
    <row r="10" spans="2:7" ht="15" customHeight="1" x14ac:dyDescent="0.15">
      <c r="B10" s="8" t="s">
        <v>44</v>
      </c>
      <c r="C10" s="9"/>
      <c r="D10" s="32" t="s">
        <v>36</v>
      </c>
      <c r="E10" s="33"/>
      <c r="F10" s="19" t="s">
        <v>24</v>
      </c>
      <c r="G10" s="22" t="s">
        <v>21</v>
      </c>
    </row>
    <row r="11" spans="2:7" ht="15" customHeight="1" x14ac:dyDescent="0.15">
      <c r="B11" s="8" t="s">
        <v>45</v>
      </c>
      <c r="C11" s="9"/>
      <c r="D11" s="32" t="s">
        <v>37</v>
      </c>
      <c r="E11" s="33"/>
      <c r="F11" s="19"/>
      <c r="G11" s="22" t="s">
        <v>21</v>
      </c>
    </row>
    <row r="12" spans="2:7" ht="15" customHeight="1" x14ac:dyDescent="0.15">
      <c r="B12" s="8" t="s">
        <v>46</v>
      </c>
      <c r="C12" s="9"/>
      <c r="D12" s="32" t="s">
        <v>83</v>
      </c>
      <c r="E12" s="33"/>
      <c r="F12" s="21" t="s">
        <v>113</v>
      </c>
      <c r="G12" s="22" t="s">
        <v>21</v>
      </c>
    </row>
    <row r="13" spans="2:7" ht="15" customHeight="1" x14ac:dyDescent="0.15">
      <c r="B13" s="8" t="s">
        <v>123</v>
      </c>
      <c r="C13" s="9"/>
      <c r="D13" s="32" t="s">
        <v>90</v>
      </c>
      <c r="E13" s="33"/>
      <c r="F13" s="19"/>
      <c r="G13" s="22" t="s">
        <v>21</v>
      </c>
    </row>
    <row r="14" spans="2:7" ht="15" customHeight="1" x14ac:dyDescent="0.15">
      <c r="B14" s="8" t="s">
        <v>124</v>
      </c>
      <c r="C14" s="9"/>
      <c r="D14" s="32" t="s">
        <v>6</v>
      </c>
      <c r="E14" s="33"/>
      <c r="F14" s="21" t="s">
        <v>120</v>
      </c>
      <c r="G14" s="22" t="s">
        <v>21</v>
      </c>
    </row>
    <row r="15" spans="2:7" ht="15" customHeight="1" x14ac:dyDescent="0.15">
      <c r="B15" s="8" t="s">
        <v>47</v>
      </c>
      <c r="C15" s="9"/>
      <c r="D15" s="32" t="s">
        <v>7</v>
      </c>
      <c r="E15" s="33"/>
      <c r="F15" s="21" t="s">
        <v>114</v>
      </c>
      <c r="G15" s="22" t="s">
        <v>21</v>
      </c>
    </row>
    <row r="16" spans="2:7" ht="15" customHeight="1" x14ac:dyDescent="0.15">
      <c r="B16" s="8" t="s">
        <v>48</v>
      </c>
      <c r="C16" s="9"/>
      <c r="D16" s="32" t="s">
        <v>92</v>
      </c>
      <c r="E16" s="33"/>
      <c r="F16" s="21" t="s">
        <v>93</v>
      </c>
      <c r="G16" s="22" t="s">
        <v>21</v>
      </c>
    </row>
    <row r="17" spans="2:7" ht="15" customHeight="1" x14ac:dyDescent="0.15">
      <c r="B17" s="8" t="s">
        <v>49</v>
      </c>
      <c r="C17" s="9"/>
      <c r="D17" s="32" t="s">
        <v>94</v>
      </c>
      <c r="E17" s="33"/>
      <c r="F17" s="21"/>
      <c r="G17" s="22" t="s">
        <v>21</v>
      </c>
    </row>
    <row r="18" spans="2:7" ht="15" customHeight="1" x14ac:dyDescent="0.15">
      <c r="B18" s="8" t="s">
        <v>50</v>
      </c>
      <c r="C18" s="9"/>
      <c r="D18" s="32" t="s">
        <v>95</v>
      </c>
      <c r="E18" s="33"/>
      <c r="F18" s="21"/>
      <c r="G18" s="22" t="s">
        <v>21</v>
      </c>
    </row>
    <row r="19" spans="2:7" ht="15" customHeight="1" x14ac:dyDescent="0.15">
      <c r="B19" s="8" t="s">
        <v>51</v>
      </c>
      <c r="C19" s="9"/>
      <c r="D19" s="32" t="s">
        <v>96</v>
      </c>
      <c r="E19" s="33"/>
      <c r="F19" s="21"/>
      <c r="G19" s="22" t="s">
        <v>21</v>
      </c>
    </row>
    <row r="20" spans="2:7" ht="15" customHeight="1" x14ac:dyDescent="0.15">
      <c r="B20" s="8" t="s">
        <v>52</v>
      </c>
      <c r="C20" s="9"/>
      <c r="D20" s="32" t="s">
        <v>97</v>
      </c>
      <c r="E20" s="33"/>
      <c r="F20" s="21"/>
      <c r="G20" s="22" t="s">
        <v>21</v>
      </c>
    </row>
    <row r="21" spans="2:7" ht="15" customHeight="1" x14ac:dyDescent="0.15">
      <c r="B21" s="8" t="s">
        <v>53</v>
      </c>
      <c r="C21" s="9"/>
      <c r="D21" s="32" t="s">
        <v>98</v>
      </c>
      <c r="E21" s="33"/>
      <c r="F21" s="21"/>
      <c r="G21" s="22" t="s">
        <v>21</v>
      </c>
    </row>
    <row r="22" spans="2:7" ht="15" customHeight="1" x14ac:dyDescent="0.15">
      <c r="B22" s="8" t="s">
        <v>54</v>
      </c>
      <c r="C22" s="9"/>
      <c r="D22" s="32" t="s">
        <v>100</v>
      </c>
      <c r="E22" s="33"/>
      <c r="F22" s="21"/>
      <c r="G22" s="22" t="s">
        <v>21</v>
      </c>
    </row>
    <row r="23" spans="2:7" ht="15" customHeight="1" x14ac:dyDescent="0.15">
      <c r="B23" s="8" t="s">
        <v>55</v>
      </c>
      <c r="C23" s="9"/>
      <c r="D23" s="32" t="s">
        <v>8</v>
      </c>
      <c r="E23" s="33"/>
      <c r="F23" s="21" t="s">
        <v>115</v>
      </c>
      <c r="G23" s="22" t="s">
        <v>21</v>
      </c>
    </row>
    <row r="24" spans="2:7" ht="15" customHeight="1" x14ac:dyDescent="0.15">
      <c r="B24" s="8" t="s">
        <v>56</v>
      </c>
      <c r="C24" s="9"/>
      <c r="D24" s="32" t="s">
        <v>9</v>
      </c>
      <c r="E24" s="33"/>
      <c r="F24" s="20"/>
      <c r="G24" s="22" t="s">
        <v>21</v>
      </c>
    </row>
    <row r="25" spans="2:7" ht="15" customHeight="1" x14ac:dyDescent="0.15">
      <c r="B25" s="8" t="s">
        <v>57</v>
      </c>
      <c r="C25" s="9"/>
      <c r="D25" s="32" t="s">
        <v>99</v>
      </c>
      <c r="E25" s="33"/>
      <c r="F25" s="20"/>
      <c r="G25" s="22" t="s">
        <v>21</v>
      </c>
    </row>
    <row r="26" spans="2:7" ht="15" customHeight="1" x14ac:dyDescent="0.15">
      <c r="B26" s="8" t="s">
        <v>58</v>
      </c>
      <c r="C26" s="10"/>
      <c r="D26" s="32" t="s">
        <v>116</v>
      </c>
      <c r="E26" s="33"/>
      <c r="F26" s="20" t="s">
        <v>117</v>
      </c>
      <c r="G26" s="22" t="s">
        <v>21</v>
      </c>
    </row>
    <row r="27" spans="2:7" ht="15" customHeight="1" x14ac:dyDescent="0.15">
      <c r="B27" s="8" t="s">
        <v>59</v>
      </c>
      <c r="C27" s="9"/>
      <c r="D27" s="32" t="s">
        <v>11</v>
      </c>
      <c r="E27" s="33"/>
      <c r="F27" s="21" t="s">
        <v>118</v>
      </c>
      <c r="G27" s="22" t="s">
        <v>21</v>
      </c>
    </row>
    <row r="28" spans="2:7" ht="15" customHeight="1" x14ac:dyDescent="0.15">
      <c r="B28" s="8" t="s">
        <v>125</v>
      </c>
      <c r="C28" s="9"/>
      <c r="D28" s="32" t="s">
        <v>12</v>
      </c>
      <c r="E28" s="33"/>
      <c r="F28" s="20"/>
      <c r="G28" s="22" t="s">
        <v>21</v>
      </c>
    </row>
    <row r="29" spans="2:7" ht="15" customHeight="1" x14ac:dyDescent="0.15">
      <c r="B29" s="8" t="s">
        <v>126</v>
      </c>
      <c r="C29" s="9"/>
      <c r="D29" s="32" t="s">
        <v>139</v>
      </c>
      <c r="E29" s="33"/>
      <c r="F29" s="20" t="s">
        <v>147</v>
      </c>
      <c r="G29" s="22" t="s">
        <v>21</v>
      </c>
    </row>
    <row r="30" spans="2:7" ht="15" customHeight="1" x14ac:dyDescent="0.15">
      <c r="B30" s="8" t="s">
        <v>127</v>
      </c>
      <c r="C30" s="9"/>
      <c r="D30" s="32" t="s">
        <v>146</v>
      </c>
      <c r="E30" s="33"/>
      <c r="F30" s="20"/>
      <c r="G30" s="22" t="s">
        <v>21</v>
      </c>
    </row>
    <row r="31" spans="2:7" ht="15" customHeight="1" x14ac:dyDescent="0.15">
      <c r="B31" s="8" t="s">
        <v>128</v>
      </c>
      <c r="C31" s="9"/>
      <c r="D31" s="32" t="s">
        <v>145</v>
      </c>
      <c r="E31" s="33"/>
      <c r="F31" s="20"/>
      <c r="G31" s="22" t="s">
        <v>21</v>
      </c>
    </row>
    <row r="32" spans="2:7" ht="15" customHeight="1" x14ac:dyDescent="0.15">
      <c r="B32" s="8" t="s">
        <v>129</v>
      </c>
      <c r="C32" s="9"/>
      <c r="D32" s="32" t="s">
        <v>13</v>
      </c>
      <c r="E32" s="33"/>
      <c r="F32" s="20" t="s">
        <v>119</v>
      </c>
      <c r="G32" s="22" t="s">
        <v>21</v>
      </c>
    </row>
    <row r="33" spans="2:10" ht="15" customHeight="1" x14ac:dyDescent="0.15">
      <c r="B33" s="8" t="s">
        <v>140</v>
      </c>
      <c r="C33" s="9"/>
      <c r="D33" s="32" t="s">
        <v>14</v>
      </c>
      <c r="E33" s="33"/>
      <c r="F33" s="19"/>
      <c r="G33" s="22" t="s">
        <v>21</v>
      </c>
    </row>
    <row r="34" spans="2:10" ht="15" customHeight="1" x14ac:dyDescent="0.15">
      <c r="B34" s="8" t="s">
        <v>141</v>
      </c>
      <c r="C34" s="9"/>
      <c r="D34" s="32" t="s">
        <v>15</v>
      </c>
      <c r="E34" s="33"/>
      <c r="F34" s="21"/>
      <c r="G34" s="22" t="s">
        <v>21</v>
      </c>
    </row>
    <row r="35" spans="2:10" ht="20.100000000000001" customHeight="1" x14ac:dyDescent="0.15">
      <c r="B35" s="37"/>
      <c r="C35" s="37"/>
      <c r="D35" s="37"/>
      <c r="E35" s="37"/>
      <c r="F35" s="37"/>
      <c r="G35" s="37"/>
    </row>
    <row r="36" spans="2:10" ht="32.25" customHeight="1" x14ac:dyDescent="0.15">
      <c r="B36" s="36" t="s">
        <v>102</v>
      </c>
      <c r="C36" s="36"/>
      <c r="D36" s="36"/>
      <c r="E36" s="36"/>
      <c r="F36" s="36"/>
      <c r="G36" s="36"/>
    </row>
    <row r="37" spans="2:10" x14ac:dyDescent="0.15">
      <c r="B37" s="40" t="s">
        <v>138</v>
      </c>
      <c r="C37" s="40"/>
      <c r="D37" s="40"/>
      <c r="E37" s="40"/>
      <c r="F37" s="40"/>
      <c r="G37" s="40"/>
    </row>
    <row r="38" spans="2:10" ht="8.25" customHeight="1" x14ac:dyDescent="0.15">
      <c r="C38" s="3"/>
      <c r="D38" s="3"/>
      <c r="E38" s="3"/>
      <c r="F38" s="3"/>
    </row>
    <row r="39" spans="2:10" s="7" customFormat="1" ht="22.5" customHeight="1" x14ac:dyDescent="0.15">
      <c r="B39" s="23" t="s">
        <v>1</v>
      </c>
      <c r="C39" s="24"/>
      <c r="D39" s="38" t="s">
        <v>136</v>
      </c>
      <c r="E39" s="39"/>
      <c r="F39" s="25" t="s">
        <v>0</v>
      </c>
      <c r="G39" s="23" t="s">
        <v>20</v>
      </c>
    </row>
    <row r="40" spans="2:10" ht="15" customHeight="1" x14ac:dyDescent="0.15">
      <c r="B40" s="8" t="s">
        <v>142</v>
      </c>
      <c r="C40" s="9"/>
      <c r="D40" s="32" t="s">
        <v>35</v>
      </c>
      <c r="E40" s="33"/>
      <c r="F40" s="19" t="s">
        <v>23</v>
      </c>
      <c r="G40" s="22" t="s">
        <v>21</v>
      </c>
    </row>
    <row r="41" spans="2:10" ht="15" customHeight="1" x14ac:dyDescent="0.15">
      <c r="B41" s="8" t="s">
        <v>130</v>
      </c>
      <c r="C41" s="9"/>
      <c r="D41" s="32" t="s">
        <v>104</v>
      </c>
      <c r="E41" s="33"/>
      <c r="F41" s="21" t="s">
        <v>103</v>
      </c>
      <c r="G41" s="22" t="s">
        <v>21</v>
      </c>
    </row>
    <row r="42" spans="2:10" ht="15" customHeight="1" x14ac:dyDescent="0.15">
      <c r="B42" s="8" t="s">
        <v>131</v>
      </c>
      <c r="C42" s="9"/>
      <c r="D42" s="32" t="s">
        <v>30</v>
      </c>
      <c r="E42" s="33"/>
      <c r="F42" s="21" t="s">
        <v>27</v>
      </c>
      <c r="G42" s="22" t="s">
        <v>21</v>
      </c>
    </row>
    <row r="43" spans="2:10" ht="15" customHeight="1" x14ac:dyDescent="0.15">
      <c r="B43" s="8" t="s">
        <v>132</v>
      </c>
      <c r="C43" s="9"/>
      <c r="D43" s="32" t="s">
        <v>31</v>
      </c>
      <c r="E43" s="33"/>
      <c r="F43" s="21" t="s">
        <v>29</v>
      </c>
      <c r="G43" s="22" t="s">
        <v>21</v>
      </c>
    </row>
    <row r="44" spans="2:10" ht="15" customHeight="1" x14ac:dyDescent="0.15">
      <c r="B44" s="8" t="s">
        <v>143</v>
      </c>
      <c r="C44" s="9"/>
      <c r="D44" s="32" t="s">
        <v>12</v>
      </c>
      <c r="E44" s="33"/>
      <c r="F44" s="20"/>
      <c r="G44" s="22" t="s">
        <v>21</v>
      </c>
    </row>
    <row r="45" spans="2:10" ht="15" customHeight="1" x14ac:dyDescent="0.15">
      <c r="B45" s="8" t="s">
        <v>144</v>
      </c>
      <c r="C45" s="9"/>
      <c r="D45" s="32" t="s">
        <v>13</v>
      </c>
      <c r="E45" s="33"/>
      <c r="F45" s="19" t="s">
        <v>33</v>
      </c>
      <c r="G45" s="22" t="s">
        <v>21</v>
      </c>
    </row>
    <row r="46" spans="2:10" ht="20.100000000000001" customHeight="1" x14ac:dyDescent="0.15"/>
    <row r="47" spans="2:10" ht="18" customHeight="1" x14ac:dyDescent="0.15">
      <c r="E47" s="13" t="s">
        <v>60</v>
      </c>
      <c r="F47" s="1"/>
      <c r="G47" s="13"/>
      <c r="H47" s="13"/>
      <c r="I47" s="13"/>
      <c r="J47" s="13"/>
    </row>
    <row r="48" spans="2:10" ht="18" customHeight="1" x14ac:dyDescent="0.15">
      <c r="E48" s="14" t="s">
        <v>16</v>
      </c>
      <c r="F48" s="35"/>
      <c r="G48" s="35"/>
      <c r="I48" s="15"/>
      <c r="J48" s="15"/>
    </row>
    <row r="49" spans="5:10" ht="18" customHeight="1" x14ac:dyDescent="0.15">
      <c r="E49" s="14" t="s">
        <v>17</v>
      </c>
      <c r="F49" s="35"/>
      <c r="G49" s="35"/>
      <c r="I49" s="15"/>
      <c r="J49" s="15"/>
    </row>
    <row r="50" spans="5:10" ht="18" customHeight="1" x14ac:dyDescent="0.15">
      <c r="E50" s="14" t="s">
        <v>18</v>
      </c>
      <c r="F50" s="34"/>
      <c r="G50" s="34"/>
      <c r="I50" s="15"/>
      <c r="J50" s="15"/>
    </row>
    <row r="51" spans="5:10" ht="18" customHeight="1" x14ac:dyDescent="0.15">
      <c r="E51" s="14" t="s">
        <v>34</v>
      </c>
      <c r="F51" s="34"/>
      <c r="G51" s="34"/>
      <c r="I51" s="15"/>
      <c r="J51" s="15"/>
    </row>
    <row r="52" spans="5:10" ht="18" customHeight="1" x14ac:dyDescent="0.15">
      <c r="E52" s="16" t="s">
        <v>19</v>
      </c>
      <c r="F52" s="34"/>
      <c r="G52" s="34"/>
      <c r="I52" s="15"/>
      <c r="J52" s="15"/>
    </row>
    <row r="53" spans="5:10" x14ac:dyDescent="0.15">
      <c r="F53" s="17"/>
      <c r="G53" s="18"/>
      <c r="H53" s="15"/>
      <c r="I53" s="15"/>
      <c r="J53" s="15"/>
    </row>
  </sheetData>
  <mergeCells count="47">
    <mergeCell ref="D8:E8"/>
    <mergeCell ref="B2:G2"/>
    <mergeCell ref="B3:G3"/>
    <mergeCell ref="D5:E5"/>
    <mergeCell ref="D6:E6"/>
    <mergeCell ref="D7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2:E3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1:E31"/>
    <mergeCell ref="D30:E30"/>
    <mergeCell ref="D45:E45"/>
    <mergeCell ref="D33:E33"/>
    <mergeCell ref="D34:E34"/>
    <mergeCell ref="B35:G35"/>
    <mergeCell ref="B36:G36"/>
    <mergeCell ref="B37:G37"/>
    <mergeCell ref="D39:E39"/>
    <mergeCell ref="D40:E40"/>
    <mergeCell ref="D41:E41"/>
    <mergeCell ref="D42:E42"/>
    <mergeCell ref="D43:E43"/>
    <mergeCell ref="D44:E44"/>
    <mergeCell ref="F48:G48"/>
    <mergeCell ref="F49:G49"/>
    <mergeCell ref="F50:G50"/>
    <mergeCell ref="F51:G51"/>
    <mergeCell ref="F52:G52"/>
  </mergeCells>
  <phoneticPr fontId="11"/>
  <dataValidations count="1">
    <dataValidation type="list" allowBlank="1" showInputMessage="1" showErrorMessage="1" sqref="G40:G45 G6:G34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6" t="s">
        <v>105</v>
      </c>
      <c r="C2" s="36"/>
      <c r="D2" s="36"/>
      <c r="E2" s="36"/>
      <c r="F2" s="36"/>
      <c r="G2" s="36"/>
    </row>
    <row r="3" spans="2:7" x14ac:dyDescent="0.15">
      <c r="B3" s="40" t="s">
        <v>40</v>
      </c>
      <c r="C3" s="40"/>
      <c r="D3" s="40"/>
      <c r="E3" s="40"/>
      <c r="F3" s="40"/>
      <c r="G3" s="40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26" t="s">
        <v>1</v>
      </c>
      <c r="C5" s="27"/>
      <c r="D5" s="38" t="s">
        <v>136</v>
      </c>
      <c r="E5" s="39"/>
      <c r="F5" s="28" t="s">
        <v>0</v>
      </c>
      <c r="G5" s="26" t="s">
        <v>20</v>
      </c>
    </row>
    <row r="6" spans="2:7" ht="15" customHeight="1" x14ac:dyDescent="0.15">
      <c r="B6" s="8" t="s">
        <v>107</v>
      </c>
      <c r="C6" s="9"/>
      <c r="D6" s="32" t="s">
        <v>35</v>
      </c>
      <c r="E6" s="33"/>
      <c r="F6" s="19" t="s">
        <v>23</v>
      </c>
      <c r="G6" s="22" t="s">
        <v>21</v>
      </c>
    </row>
    <row r="7" spans="2:7" ht="15" customHeight="1" x14ac:dyDescent="0.15">
      <c r="B7" s="8" t="s">
        <v>61</v>
      </c>
      <c r="C7" s="9"/>
      <c r="D7" s="32" t="s">
        <v>84</v>
      </c>
      <c r="E7" s="33"/>
      <c r="F7" s="19" t="s">
        <v>38</v>
      </c>
      <c r="G7" s="22" t="s">
        <v>21</v>
      </c>
    </row>
    <row r="8" spans="2:7" ht="15" customHeight="1" x14ac:dyDescent="0.15">
      <c r="B8" s="8" t="s">
        <v>62</v>
      </c>
      <c r="C8" s="9"/>
      <c r="D8" s="32" t="s">
        <v>85</v>
      </c>
      <c r="E8" s="33"/>
      <c r="F8" s="19" t="s">
        <v>86</v>
      </c>
      <c r="G8" s="22" t="s">
        <v>21</v>
      </c>
    </row>
    <row r="9" spans="2:7" ht="15" customHeight="1" x14ac:dyDescent="0.15">
      <c r="B9" s="8" t="s">
        <v>63</v>
      </c>
      <c r="C9" s="9"/>
      <c r="D9" s="32" t="s">
        <v>104</v>
      </c>
      <c r="E9" s="33"/>
      <c r="F9" s="21" t="s">
        <v>103</v>
      </c>
      <c r="G9" s="22" t="s">
        <v>21</v>
      </c>
    </row>
    <row r="10" spans="2:7" ht="15" customHeight="1" x14ac:dyDescent="0.15">
      <c r="B10" s="8" t="s">
        <v>64</v>
      </c>
      <c r="C10" s="9"/>
      <c r="D10" s="32" t="s">
        <v>36</v>
      </c>
      <c r="E10" s="33"/>
      <c r="F10" s="19" t="s">
        <v>24</v>
      </c>
      <c r="G10" s="22" t="s">
        <v>21</v>
      </c>
    </row>
    <row r="11" spans="2:7" ht="15" customHeight="1" x14ac:dyDescent="0.15">
      <c r="B11" s="8" t="s">
        <v>65</v>
      </c>
      <c r="C11" s="9"/>
      <c r="D11" s="32" t="s">
        <v>37</v>
      </c>
      <c r="E11" s="33"/>
      <c r="F11" s="19"/>
      <c r="G11" s="22" t="s">
        <v>21</v>
      </c>
    </row>
    <row r="12" spans="2:7" ht="15" customHeight="1" x14ac:dyDescent="0.15">
      <c r="B12" s="8" t="s">
        <v>66</v>
      </c>
      <c r="C12" s="9"/>
      <c r="D12" s="32" t="s">
        <v>83</v>
      </c>
      <c r="E12" s="33"/>
      <c r="F12" s="21" t="s">
        <v>106</v>
      </c>
      <c r="G12" s="22" t="s">
        <v>21</v>
      </c>
    </row>
    <row r="13" spans="2:7" ht="15" customHeight="1" x14ac:dyDescent="0.15">
      <c r="B13" s="8" t="s">
        <v>67</v>
      </c>
      <c r="C13" s="9"/>
      <c r="D13" s="32" t="s">
        <v>90</v>
      </c>
      <c r="E13" s="33"/>
      <c r="F13" s="19"/>
      <c r="G13" s="22" t="s">
        <v>21</v>
      </c>
    </row>
    <row r="14" spans="2:7" ht="15" customHeight="1" x14ac:dyDescent="0.15">
      <c r="B14" s="8" t="s">
        <v>68</v>
      </c>
      <c r="C14" s="9"/>
      <c r="D14" s="32" t="s">
        <v>6</v>
      </c>
      <c r="E14" s="33"/>
      <c r="F14" s="21" t="s">
        <v>91</v>
      </c>
      <c r="G14" s="22" t="s">
        <v>21</v>
      </c>
    </row>
    <row r="15" spans="2:7" ht="15" customHeight="1" x14ac:dyDescent="0.15">
      <c r="B15" s="8" t="s">
        <v>69</v>
      </c>
      <c r="C15" s="9"/>
      <c r="D15" s="32" t="s">
        <v>7</v>
      </c>
      <c r="E15" s="33"/>
      <c r="F15" s="21" t="s">
        <v>81</v>
      </c>
      <c r="G15" s="22" t="s">
        <v>21</v>
      </c>
    </row>
    <row r="16" spans="2:7" ht="15" customHeight="1" x14ac:dyDescent="0.15">
      <c r="B16" s="8" t="s">
        <v>70</v>
      </c>
      <c r="C16" s="9"/>
      <c r="D16" s="32" t="s">
        <v>92</v>
      </c>
      <c r="E16" s="33"/>
      <c r="F16" s="21" t="s">
        <v>93</v>
      </c>
      <c r="G16" s="22" t="s">
        <v>21</v>
      </c>
    </row>
    <row r="17" spans="2:7" ht="15" customHeight="1" x14ac:dyDescent="0.15">
      <c r="B17" s="8" t="s">
        <v>71</v>
      </c>
      <c r="C17" s="9"/>
      <c r="D17" s="32" t="s">
        <v>94</v>
      </c>
      <c r="E17" s="33"/>
      <c r="F17" s="21"/>
      <c r="G17" s="22" t="s">
        <v>21</v>
      </c>
    </row>
    <row r="18" spans="2:7" ht="15" customHeight="1" x14ac:dyDescent="0.15">
      <c r="B18" s="8" t="s">
        <v>72</v>
      </c>
      <c r="C18" s="9"/>
      <c r="D18" s="32" t="s">
        <v>95</v>
      </c>
      <c r="E18" s="33"/>
      <c r="F18" s="21"/>
      <c r="G18" s="22" t="s">
        <v>21</v>
      </c>
    </row>
    <row r="19" spans="2:7" ht="15" customHeight="1" x14ac:dyDescent="0.15">
      <c r="B19" s="8" t="s">
        <v>73</v>
      </c>
      <c r="C19" s="9"/>
      <c r="D19" s="32" t="s">
        <v>96</v>
      </c>
      <c r="E19" s="33"/>
      <c r="F19" s="21"/>
      <c r="G19" s="22" t="s">
        <v>21</v>
      </c>
    </row>
    <row r="20" spans="2:7" ht="15" customHeight="1" x14ac:dyDescent="0.15">
      <c r="B20" s="8" t="s">
        <v>74</v>
      </c>
      <c r="C20" s="9"/>
      <c r="D20" s="32" t="s">
        <v>97</v>
      </c>
      <c r="E20" s="33"/>
      <c r="F20" s="21"/>
      <c r="G20" s="22" t="s">
        <v>21</v>
      </c>
    </row>
    <row r="21" spans="2:7" ht="15" customHeight="1" x14ac:dyDescent="0.15">
      <c r="B21" s="8" t="s">
        <v>75</v>
      </c>
      <c r="C21" s="9"/>
      <c r="D21" s="32" t="s">
        <v>98</v>
      </c>
      <c r="E21" s="33"/>
      <c r="F21" s="21"/>
      <c r="G21" s="22" t="s">
        <v>21</v>
      </c>
    </row>
    <row r="22" spans="2:7" ht="15" customHeight="1" x14ac:dyDescent="0.15">
      <c r="B22" s="8" t="s">
        <v>76</v>
      </c>
      <c r="C22" s="9"/>
      <c r="D22" s="32" t="s">
        <v>100</v>
      </c>
      <c r="E22" s="33"/>
      <c r="F22" s="21"/>
      <c r="G22" s="22" t="s">
        <v>21</v>
      </c>
    </row>
    <row r="23" spans="2:7" ht="15" customHeight="1" x14ac:dyDescent="0.15">
      <c r="B23" s="8" t="s">
        <v>77</v>
      </c>
      <c r="C23" s="9"/>
      <c r="D23" s="32" t="s">
        <v>8</v>
      </c>
      <c r="E23" s="33"/>
      <c r="F23" s="21" t="s">
        <v>82</v>
      </c>
      <c r="G23" s="22" t="s">
        <v>21</v>
      </c>
    </row>
    <row r="24" spans="2:7" ht="15" customHeight="1" x14ac:dyDescent="0.15">
      <c r="B24" s="8" t="s">
        <v>78</v>
      </c>
      <c r="C24" s="9"/>
      <c r="D24" s="32" t="s">
        <v>9</v>
      </c>
      <c r="E24" s="33"/>
      <c r="F24" s="20"/>
      <c r="G24" s="22" t="s">
        <v>21</v>
      </c>
    </row>
    <row r="25" spans="2:7" ht="15" customHeight="1" x14ac:dyDescent="0.15">
      <c r="B25" s="8" t="s">
        <v>79</v>
      </c>
      <c r="C25" s="9"/>
      <c r="D25" s="32" t="s">
        <v>99</v>
      </c>
      <c r="E25" s="33"/>
      <c r="F25" s="20"/>
      <c r="G25" s="22" t="s">
        <v>21</v>
      </c>
    </row>
    <row r="26" spans="2:7" ht="15" customHeight="1" x14ac:dyDescent="0.15">
      <c r="B26" s="8" t="s">
        <v>80</v>
      </c>
      <c r="C26" s="9"/>
      <c r="D26" s="32" t="s">
        <v>30</v>
      </c>
      <c r="E26" s="33"/>
      <c r="F26" s="21" t="s">
        <v>27</v>
      </c>
      <c r="G26" s="22" t="s">
        <v>21</v>
      </c>
    </row>
    <row r="27" spans="2:7" ht="15" customHeight="1" x14ac:dyDescent="0.15">
      <c r="B27" s="8" t="s">
        <v>108</v>
      </c>
      <c r="C27" s="9"/>
      <c r="D27" s="32" t="s">
        <v>31</v>
      </c>
      <c r="E27" s="33"/>
      <c r="F27" s="21" t="s">
        <v>29</v>
      </c>
      <c r="G27" s="22" t="s">
        <v>21</v>
      </c>
    </row>
    <row r="28" spans="2:7" ht="15" customHeight="1" x14ac:dyDescent="0.15">
      <c r="B28" s="8" t="s">
        <v>109</v>
      </c>
      <c r="C28" s="9"/>
      <c r="D28" s="32" t="s">
        <v>12</v>
      </c>
      <c r="E28" s="33"/>
      <c r="F28" s="20"/>
      <c r="G28" s="22" t="s">
        <v>21</v>
      </c>
    </row>
    <row r="29" spans="2:7" ht="15" customHeight="1" x14ac:dyDescent="0.15">
      <c r="B29" s="8" t="s">
        <v>3</v>
      </c>
      <c r="C29" s="9"/>
      <c r="D29" s="32" t="s">
        <v>13</v>
      </c>
      <c r="E29" s="33"/>
      <c r="F29" s="19" t="s">
        <v>33</v>
      </c>
      <c r="G29" s="22" t="s">
        <v>21</v>
      </c>
    </row>
    <row r="30" spans="2:7" ht="15" customHeight="1" x14ac:dyDescent="0.15">
      <c r="B30" s="8" t="s">
        <v>4</v>
      </c>
      <c r="C30" s="9"/>
      <c r="D30" s="32" t="s">
        <v>14</v>
      </c>
      <c r="E30" s="33"/>
      <c r="F30" s="19"/>
      <c r="G30" s="22" t="s">
        <v>21</v>
      </c>
    </row>
    <row r="31" spans="2:7" ht="20.100000000000001" customHeight="1" x14ac:dyDescent="0.15">
      <c r="B31" s="37"/>
      <c r="C31" s="37"/>
      <c r="D31" s="37"/>
      <c r="E31" s="37"/>
      <c r="F31" s="37"/>
      <c r="G31" s="37"/>
    </row>
    <row r="32" spans="2:7" ht="20.100000000000001" customHeight="1" x14ac:dyDescent="0.15"/>
    <row r="33" spans="5:10" ht="18" customHeight="1" x14ac:dyDescent="0.15">
      <c r="E33" s="13" t="s">
        <v>60</v>
      </c>
      <c r="F33" s="1"/>
      <c r="G33" s="13"/>
      <c r="H33" s="13"/>
      <c r="I33" s="13"/>
      <c r="J33" s="13"/>
    </row>
    <row r="34" spans="5:10" ht="18" customHeight="1" x14ac:dyDescent="0.15">
      <c r="E34" s="14" t="s">
        <v>16</v>
      </c>
      <c r="F34" s="35"/>
      <c r="G34" s="35"/>
      <c r="I34" s="15"/>
      <c r="J34" s="15"/>
    </row>
    <row r="35" spans="5:10" ht="18" customHeight="1" x14ac:dyDescent="0.15">
      <c r="E35" s="14" t="s">
        <v>17</v>
      </c>
      <c r="F35" s="35"/>
      <c r="G35" s="35"/>
      <c r="I35" s="15"/>
      <c r="J35" s="15"/>
    </row>
    <row r="36" spans="5:10" ht="18" customHeight="1" x14ac:dyDescent="0.15">
      <c r="E36" s="14" t="s">
        <v>18</v>
      </c>
      <c r="F36" s="34"/>
      <c r="G36" s="34"/>
      <c r="I36" s="15"/>
      <c r="J36" s="15"/>
    </row>
    <row r="37" spans="5:10" ht="18" customHeight="1" x14ac:dyDescent="0.15">
      <c r="E37" s="14" t="s">
        <v>34</v>
      </c>
      <c r="F37" s="34"/>
      <c r="G37" s="34"/>
      <c r="I37" s="15"/>
      <c r="J37" s="15"/>
    </row>
    <row r="38" spans="5:10" ht="18" customHeight="1" x14ac:dyDescent="0.15">
      <c r="E38" s="16" t="s">
        <v>19</v>
      </c>
      <c r="F38" s="34"/>
      <c r="G38" s="34"/>
      <c r="I38" s="15"/>
      <c r="J38" s="15"/>
    </row>
    <row r="39" spans="5:10" x14ac:dyDescent="0.15">
      <c r="F39" s="17"/>
      <c r="G39" s="18"/>
      <c r="H39" s="15"/>
      <c r="I39" s="15"/>
      <c r="J39" s="15"/>
    </row>
  </sheetData>
  <mergeCells count="34">
    <mergeCell ref="F34:G34"/>
    <mergeCell ref="F35:G35"/>
    <mergeCell ref="F36:G36"/>
    <mergeCell ref="F37:G37"/>
    <mergeCell ref="F38:G38"/>
    <mergeCell ref="D30:E30"/>
    <mergeCell ref="B31:G31"/>
    <mergeCell ref="D25:E25"/>
    <mergeCell ref="D26:E26"/>
    <mergeCell ref="D27:E27"/>
    <mergeCell ref="D28:E28"/>
    <mergeCell ref="D29:E29"/>
    <mergeCell ref="D24:E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4:E14"/>
    <mergeCell ref="B2:G2"/>
    <mergeCell ref="B3:G3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phoneticPr fontId="11"/>
  <dataValidations count="1">
    <dataValidation type="list" allowBlank="1" showInputMessage="1" showErrorMessage="1" sqref="G6:G30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提出書類一覧（通所介護）</vt:lpstr>
      <vt:lpstr>提出書類一覧 (地域密着型通所介護)</vt:lpstr>
      <vt:lpstr>提出書類一覧 (予防通所事業のみを申請する場合)</vt:lpstr>
      <vt:lpstr>'提出書類一覧 (地域密着型通所介護)'!Print_Area</vt:lpstr>
      <vt:lpstr>'提出書類一覧 (予防通所事業のみを申請する場合)'!Print_Area</vt:lpstr>
      <vt:lpstr>'提出書類一覧（通所介護）'!Print_Area</vt:lpstr>
      <vt:lpstr>'提出書類一覧 (地域密着型通所介護)'!Print_Titles</vt:lpstr>
      <vt:lpstr>'提出書類一覧 (予防通所事業のみを申請する場合)'!Print_Titles</vt:lpstr>
      <vt:lpstr>'提出書類一覧（通所介護）'!Print_Titles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2024-03-23T03:20:33Z</cp:lastPrinted>
  <dcterms:created xsi:type="dcterms:W3CDTF">2016-12-07T04:22:03Z</dcterms:created>
  <dcterms:modified xsi:type="dcterms:W3CDTF">2024-04-12T05:58:09Z</dcterms:modified>
</cp:coreProperties>
</file>