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90" windowWidth="17460" windowHeight="7965" activeTab="0"/>
  </bookViews>
  <sheets>
    <sheet name="指定辞退届出書（様式第6号）" sheetId="1" r:id="rId1"/>
  </sheets>
  <definedNames>
    <definedName name="_xlnm.Print_Area" localSheetId="0">'指定辞退届出書（様式第6号）'!$A$1:$AE$74</definedName>
  </definedNames>
  <calcPr fullCalcOnLoad="1"/>
</workbook>
</file>

<file path=xl/sharedStrings.xml><?xml version="1.0" encoding="utf-8"?>
<sst xmlns="http://schemas.openxmlformats.org/spreadsheetml/2006/main" count="32" uniqueCount="21">
  <si>
    <t>様式第6号（第6条関係）</t>
  </si>
  <si>
    <t>指定障害者支援施設指定辞退届出書</t>
  </si>
  <si>
    <t>　</t>
  </si>
  <si>
    <t>年</t>
  </si>
  <si>
    <t>月</t>
  </si>
  <si>
    <t>日</t>
  </si>
  <si>
    <t>（宛先）
　枚方市長</t>
  </si>
  <si>
    <t>届出者</t>
  </si>
  <si>
    <t>主たる事務所
の所在地</t>
  </si>
  <si>
    <t>名称</t>
  </si>
  <si>
    <t>㊞</t>
  </si>
  <si>
    <t>障害者総合支援法第47条の規定により、次のとおり指定を辞退したいので、届け出ます。</t>
  </si>
  <si>
    <t>指定を辞退する施設</t>
  </si>
  <si>
    <t>事業所番号</t>
  </si>
  <si>
    <t>名称</t>
  </si>
  <si>
    <t>所在地</t>
  </si>
  <si>
    <t>指定を受けた年月日</t>
  </si>
  <si>
    <t>指定を辞退する年月日</t>
  </si>
  <si>
    <t>指定を辞退する理由</t>
  </si>
  <si>
    <t>現に施設に入所している者に対する措置</t>
  </si>
  <si>
    <t>代表者の職名・氏名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</si>
</sst>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distributed" vertical="center" wrapText="1"/>
    </xf>
    <xf numFmtId="49" fontId="2" fillId="0" borderId="15" xfId="0" applyNumberFormat="1" applyFont="1" applyBorder="1" applyAlignment="1">
      <alignment horizontal="distributed" vertical="center" wrapText="1"/>
    </xf>
    <xf numFmtId="49" fontId="2" fillId="0" borderId="16" xfId="0" applyNumberFormat="1" applyFont="1" applyBorder="1" applyAlignment="1">
      <alignment horizontal="distributed" vertical="center" wrapText="1"/>
    </xf>
    <xf numFmtId="49" fontId="2" fillId="0" borderId="17" xfId="0" applyNumberFormat="1" applyFont="1" applyBorder="1" applyAlignment="1">
      <alignment horizontal="distributed" vertical="center" wrapText="1"/>
    </xf>
    <xf numFmtId="49" fontId="2" fillId="0" borderId="0" xfId="0" applyNumberFormat="1" applyFont="1" applyBorder="1" applyAlignment="1">
      <alignment horizontal="distributed" vertical="center" wrapText="1"/>
    </xf>
    <xf numFmtId="49" fontId="2" fillId="0" borderId="18" xfId="0" applyNumberFormat="1" applyFont="1" applyBorder="1" applyAlignment="1">
      <alignment horizontal="distributed" vertical="center" wrapText="1"/>
    </xf>
    <xf numFmtId="49" fontId="2" fillId="0" borderId="19" xfId="0" applyNumberFormat="1" applyFont="1" applyBorder="1" applyAlignment="1">
      <alignment horizontal="distributed" vertical="center" wrapText="1"/>
    </xf>
    <xf numFmtId="49" fontId="2" fillId="0" borderId="10" xfId="0" applyNumberFormat="1" applyFont="1" applyBorder="1" applyAlignment="1">
      <alignment horizontal="distributed" vertical="center" wrapText="1"/>
    </xf>
    <xf numFmtId="49" fontId="2" fillId="0" borderId="20" xfId="0" applyNumberFormat="1" applyFont="1" applyBorder="1" applyAlignment="1">
      <alignment horizontal="distributed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0" fontId="13" fillId="0" borderId="21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14" fillId="0" borderId="0" xfId="0" applyFont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79132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9132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67025" y="209550"/>
          <a:ext cx="19240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67025" y="209550"/>
          <a:ext cx="19240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0</xdr:rowOff>
    </xdr:from>
    <xdr:to>
      <xdr:col>13</xdr:col>
      <xdr:colOff>114300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752600" y="3448050"/>
          <a:ext cx="12287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14</xdr:row>
      <xdr:rowOff>0</xdr:rowOff>
    </xdr:from>
    <xdr:to>
      <xdr:col>21</xdr:col>
      <xdr:colOff>85725</xdr:colOff>
      <xdr:row>14</xdr:row>
      <xdr:rowOff>0</xdr:rowOff>
    </xdr:to>
    <xdr:sp>
      <xdr:nvSpPr>
        <xdr:cNvPr id="6" name="AutoShape 8"/>
        <xdr:cNvSpPr>
          <a:spLocks/>
        </xdr:cNvSpPr>
      </xdr:nvSpPr>
      <xdr:spPr>
        <a:xfrm>
          <a:off x="4419600" y="3448050"/>
          <a:ext cx="628650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4"/>
  <sheetViews>
    <sheetView showGridLines="0" tabSelected="1" view="pageBreakPreview" zoomScaleSheetLayoutView="100" zoomScalePageLayoutView="0" workbookViewId="0" topLeftCell="A1">
      <selection activeCell="S9" sqref="S9:AE9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17" width="3.875" style="2" customWidth="1"/>
    <col min="18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8.7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</row>
    <row r="3" spans="1:31" ht="18.75" customHeight="1">
      <c r="A3" s="3"/>
      <c r="B3" s="3"/>
      <c r="C3" s="3"/>
      <c r="D3" s="3"/>
      <c r="E3" s="3"/>
      <c r="F3" s="3"/>
      <c r="G3" s="3"/>
      <c r="H3" s="81" t="s">
        <v>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3"/>
      <c r="AA3" s="3"/>
      <c r="AB3" s="3"/>
      <c r="AC3" s="3"/>
      <c r="AD3" s="3"/>
      <c r="AE3" s="3"/>
    </row>
    <row r="4" spans="1:31" ht="18.75" customHeight="1">
      <c r="A4" s="3"/>
      <c r="B4" s="3"/>
      <c r="C4" s="3"/>
      <c r="D4" s="3"/>
      <c r="E4" s="3"/>
      <c r="F4" s="3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  <c r="AC4" s="3"/>
      <c r="AD4" s="3"/>
      <c r="AE4" s="3"/>
    </row>
    <row r="5" spans="1:31" ht="18.7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1" s="8" customFormat="1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82" t="s">
        <v>2</v>
      </c>
      <c r="U6" s="82"/>
      <c r="V6" s="82"/>
      <c r="W6" s="82"/>
      <c r="X6" s="6" t="s">
        <v>3</v>
      </c>
      <c r="Y6" s="83"/>
      <c r="Z6" s="83"/>
      <c r="AA6" s="6" t="s">
        <v>4</v>
      </c>
      <c r="AB6" s="83"/>
      <c r="AC6" s="83"/>
      <c r="AD6" s="6" t="s">
        <v>5</v>
      </c>
      <c r="AE6" s="7"/>
    </row>
    <row r="7" spans="1:31" s="11" customFormat="1" ht="18" customHeight="1">
      <c r="A7" s="84" t="s">
        <v>6</v>
      </c>
      <c r="B7" s="84"/>
      <c r="C7" s="84"/>
      <c r="D7" s="84"/>
      <c r="E7" s="84"/>
      <c r="F7" s="84"/>
      <c r="G7" s="8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  <c r="X7" s="10"/>
      <c r="Y7" s="10"/>
      <c r="Z7" s="10"/>
      <c r="AA7" s="10"/>
      <c r="AB7" s="10"/>
      <c r="AC7" s="10"/>
      <c r="AD7" s="10"/>
      <c r="AE7" s="10"/>
    </row>
    <row r="8" spans="1:31" s="11" customFormat="1" ht="19.5" customHeight="1">
      <c r="A8" s="84"/>
      <c r="B8" s="84"/>
      <c r="C8" s="84"/>
      <c r="D8" s="84"/>
      <c r="E8" s="84"/>
      <c r="F8" s="84"/>
      <c r="G8" s="8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</row>
    <row r="9" spans="1:38" s="11" customFormat="1" ht="28.5" customHeight="1">
      <c r="A9" s="75" t="s">
        <v>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 t="s">
        <v>8</v>
      </c>
      <c r="O9" s="76"/>
      <c r="P9" s="76"/>
      <c r="Q9" s="76"/>
      <c r="R9" s="13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15"/>
      <c r="AG9" s="65"/>
      <c r="AH9" s="65"/>
      <c r="AI9" s="65"/>
      <c r="AJ9" s="65"/>
      <c r="AK9" s="77"/>
      <c r="AL9" s="77"/>
    </row>
    <row r="10" spans="1:38" s="11" customFormat="1" ht="28.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8" t="s">
        <v>9</v>
      </c>
      <c r="O10" s="78"/>
      <c r="P10" s="78"/>
      <c r="Q10" s="78"/>
      <c r="R10" s="13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16"/>
      <c r="AG10" s="79"/>
      <c r="AH10" s="79"/>
      <c r="AI10" s="79"/>
      <c r="AJ10" s="79"/>
      <c r="AK10" s="77"/>
      <c r="AL10" s="77"/>
    </row>
    <row r="11" spans="1:38" s="11" customFormat="1" ht="27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8" t="s">
        <v>20</v>
      </c>
      <c r="O11" s="78"/>
      <c r="P11" s="78"/>
      <c r="Q11" s="78"/>
      <c r="R11" s="1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17"/>
      <c r="AD11" s="10" t="s">
        <v>10</v>
      </c>
      <c r="AE11" s="13"/>
      <c r="AF11" s="16"/>
      <c r="AG11" s="65"/>
      <c r="AH11" s="65"/>
      <c r="AI11" s="65"/>
      <c r="AJ11" s="65"/>
      <c r="AL11" s="77"/>
    </row>
    <row r="12" spans="1:38" s="11" customFormat="1" ht="18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7"/>
      <c r="O12" s="7"/>
      <c r="P12" s="7"/>
      <c r="Q12" s="7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7"/>
      <c r="AD12" s="10"/>
      <c r="AE12" s="13"/>
      <c r="AF12" s="16"/>
      <c r="AG12" s="16"/>
      <c r="AH12" s="16"/>
      <c r="AI12" s="16"/>
      <c r="AJ12" s="16"/>
      <c r="AL12" s="8"/>
    </row>
    <row r="13" spans="1:38" s="21" customFormat="1" ht="13.5" customHeight="1">
      <c r="A13" s="18"/>
      <c r="B13" s="18"/>
      <c r="C13" s="18"/>
      <c r="D13" s="10"/>
      <c r="E13" s="19"/>
      <c r="F13" s="19"/>
      <c r="G13" s="19"/>
      <c r="H13" s="19"/>
      <c r="I13" s="19"/>
      <c r="J13" s="19"/>
      <c r="K13" s="19"/>
      <c r="L13" s="19"/>
      <c r="M13" s="10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7"/>
      <c r="AB13" s="17"/>
      <c r="AC13" s="17"/>
      <c r="AD13" s="17"/>
      <c r="AE13" s="17"/>
      <c r="AF13" s="20"/>
      <c r="AG13" s="20"/>
      <c r="AH13" s="20"/>
      <c r="AI13" s="20"/>
      <c r="AJ13" s="20"/>
      <c r="AK13" s="20"/>
      <c r="AL13" s="20"/>
    </row>
    <row r="14" spans="1:36" s="21" customFormat="1" ht="13.5" customHeight="1">
      <c r="A14" s="10"/>
      <c r="B14" s="66" t="s">
        <v>11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22"/>
      <c r="AG14" s="22"/>
      <c r="AH14" s="22"/>
      <c r="AI14" s="22"/>
      <c r="AJ14" s="22"/>
    </row>
    <row r="15" spans="1:31" ht="11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5"/>
      <c r="AC15" s="25"/>
      <c r="AD15" s="25"/>
      <c r="AE15" s="25"/>
    </row>
    <row r="16" spans="1:31" ht="24" customHeight="1">
      <c r="A16" s="30" t="s">
        <v>12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70" t="s">
        <v>13</v>
      </c>
      <c r="O16" s="71"/>
      <c r="P16" s="71"/>
      <c r="Q16" s="72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73"/>
      <c r="AC16" s="74"/>
      <c r="AD16" s="74"/>
      <c r="AE16" s="74"/>
    </row>
    <row r="17" spans="1:31" ht="24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70" t="s">
        <v>14</v>
      </c>
      <c r="O17" s="71"/>
      <c r="P17" s="71"/>
      <c r="Q17" s="71"/>
      <c r="R17" s="5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6"/>
    </row>
    <row r="18" spans="1:31" ht="24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/>
      <c r="N18" s="70" t="s">
        <v>15</v>
      </c>
      <c r="O18" s="71"/>
      <c r="P18" s="71"/>
      <c r="Q18" s="71"/>
      <c r="R18" s="54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6"/>
    </row>
    <row r="19" spans="1:31" ht="24" customHeight="1">
      <c r="A19" s="57" t="s">
        <v>16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60" t="s">
        <v>2</v>
      </c>
      <c r="O19" s="61"/>
      <c r="P19" s="61"/>
      <c r="Q19" s="61"/>
      <c r="R19" s="61"/>
      <c r="S19" s="61"/>
      <c r="T19" s="61"/>
      <c r="U19" s="27" t="s">
        <v>3</v>
      </c>
      <c r="V19" s="62" t="s">
        <v>2</v>
      </c>
      <c r="W19" s="62"/>
      <c r="X19" s="27" t="s">
        <v>4</v>
      </c>
      <c r="Y19" s="63" t="s">
        <v>2</v>
      </c>
      <c r="Z19" s="63"/>
      <c r="AA19" s="27" t="s">
        <v>5</v>
      </c>
      <c r="AB19" s="27"/>
      <c r="AC19" s="27"/>
      <c r="AD19" s="27"/>
      <c r="AE19" s="28"/>
    </row>
    <row r="20" spans="1:31" ht="24" customHeight="1">
      <c r="A20" s="57" t="s">
        <v>17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60"/>
      <c r="O20" s="61"/>
      <c r="P20" s="61"/>
      <c r="Q20" s="61"/>
      <c r="R20" s="61"/>
      <c r="S20" s="61"/>
      <c r="T20" s="61"/>
      <c r="U20" s="27" t="s">
        <v>3</v>
      </c>
      <c r="V20" s="62" t="s">
        <v>2</v>
      </c>
      <c r="W20" s="62"/>
      <c r="X20" s="27" t="s">
        <v>4</v>
      </c>
      <c r="Y20" s="63" t="s">
        <v>2</v>
      </c>
      <c r="Z20" s="63"/>
      <c r="AA20" s="27" t="s">
        <v>5</v>
      </c>
      <c r="AB20" s="27"/>
      <c r="AC20" s="27"/>
      <c r="AD20" s="27"/>
      <c r="AE20" s="28"/>
    </row>
    <row r="21" spans="1:31" ht="3.75" customHeight="1">
      <c r="A21" s="30" t="s">
        <v>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</row>
    <row r="22" spans="1:31" ht="13.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9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</row>
    <row r="23" spans="1:31" s="29" customFormat="1" ht="3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9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1"/>
    </row>
    <row r="24" spans="1:31" ht="3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9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1"/>
    </row>
    <row r="25" spans="1:31" ht="13.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1"/>
    </row>
    <row r="26" spans="1:31" s="29" customFormat="1" ht="3.7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9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1"/>
    </row>
    <row r="27" spans="1:31" ht="3.7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9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</row>
    <row r="28" spans="1:31" ht="13.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9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</row>
    <row r="29" spans="1:31" s="29" customFormat="1" ht="3.7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9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</row>
    <row r="30" spans="1:31" ht="3.7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9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</row>
    <row r="31" spans="1:31" ht="13.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9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1"/>
    </row>
    <row r="32" spans="1:31" s="29" customFormat="1" ht="3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9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</row>
    <row r="33" spans="1:31" ht="3.7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9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</row>
    <row r="34" spans="1:31" ht="13.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9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1"/>
    </row>
    <row r="35" spans="1:31" s="29" customFormat="1" ht="3.7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9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</row>
    <row r="36" spans="1:31" ht="3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</row>
    <row r="37" spans="1:31" ht="13.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9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1"/>
    </row>
    <row r="38" spans="1:31" ht="13.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39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</row>
    <row r="39" spans="1:31" s="29" customFormat="1" ht="3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9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</row>
    <row r="40" spans="1:31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9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</row>
    <row r="41" spans="1:31" ht="13.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9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1"/>
    </row>
    <row r="42" spans="1:31" ht="13.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39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</row>
    <row r="43" spans="1:31" s="29" customFormat="1" ht="3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39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1"/>
    </row>
    <row r="44" spans="1:31" ht="3.7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9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1"/>
    </row>
    <row r="45" spans="1:31" ht="13.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9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1"/>
    </row>
    <row r="46" spans="1:31" s="29" customFormat="1" ht="3.7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9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1"/>
    </row>
    <row r="47" spans="1:31" ht="3.75" customHeight="1">
      <c r="A47" s="42" t="s">
        <v>19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8"/>
    </row>
    <row r="48" spans="1:31" ht="13.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9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1"/>
    </row>
    <row r="49" spans="1:31" s="29" customFormat="1" ht="3.75" customHeigh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9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1"/>
    </row>
    <row r="50" spans="1:31" ht="3.75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9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1"/>
    </row>
    <row r="51" spans="1:31" ht="13.5" customHeight="1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9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1"/>
    </row>
    <row r="52" spans="1:31" s="29" customFormat="1" ht="3.75" customHeight="1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9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1"/>
    </row>
    <row r="53" spans="1:31" ht="3.75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9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1"/>
    </row>
    <row r="54" spans="1:31" ht="13.5" customHeight="1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9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1"/>
    </row>
    <row r="55" spans="1:31" s="29" customFormat="1" ht="3.75" customHeight="1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9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1"/>
    </row>
    <row r="56" spans="1:31" ht="3.75" customHeight="1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9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1"/>
    </row>
    <row r="57" spans="1:31" ht="13.5" customHeight="1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9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1"/>
    </row>
    <row r="58" spans="1:31" s="29" customFormat="1" ht="3.75" customHeight="1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9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1"/>
    </row>
    <row r="59" spans="1:31" ht="3.75" customHeight="1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9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1"/>
    </row>
    <row r="60" spans="1:31" ht="13.5" customHeight="1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9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1"/>
    </row>
    <row r="61" spans="1:31" ht="13.5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9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1"/>
    </row>
    <row r="62" spans="1:31" ht="13.5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9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1"/>
    </row>
    <row r="63" spans="1:31" s="29" customFormat="1" ht="3.7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9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1"/>
    </row>
    <row r="64" spans="1:31" ht="3.7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9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1"/>
    </row>
    <row r="65" spans="1:31" ht="13.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9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1"/>
    </row>
    <row r="66" spans="1:31" s="29" customFormat="1" ht="3.7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9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1"/>
    </row>
    <row r="67" spans="1:31" ht="3.7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9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1"/>
    </row>
    <row r="68" spans="1:31" ht="13.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9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1"/>
    </row>
    <row r="69" spans="1:31" ht="13.5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9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1"/>
    </row>
    <row r="70" spans="1:31" ht="13.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9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1"/>
    </row>
    <row r="71" spans="1:31" s="29" customFormat="1" ht="3.75" customHeigh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9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1"/>
    </row>
    <row r="72" spans="1:31" ht="3.7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9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1"/>
    </row>
    <row r="73" spans="1:31" ht="13.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1"/>
    </row>
    <row r="74" spans="1:31" s="29" customFormat="1" ht="3.75" customHeight="1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50"/>
      <c r="N74" s="51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3"/>
    </row>
  </sheetData>
  <sheetProtection/>
  <mergeCells count="38">
    <mergeCell ref="A1:AE1"/>
    <mergeCell ref="H3:Y3"/>
    <mergeCell ref="T6:W6"/>
    <mergeCell ref="Y6:Z6"/>
    <mergeCell ref="AB6:AC6"/>
    <mergeCell ref="A7:G8"/>
    <mergeCell ref="AK9:AK10"/>
    <mergeCell ref="AL9:AL11"/>
    <mergeCell ref="N10:Q10"/>
    <mergeCell ref="S10:AE10"/>
    <mergeCell ref="AG10:AJ10"/>
    <mergeCell ref="N11:Q11"/>
    <mergeCell ref="R17:AE17"/>
    <mergeCell ref="N18:Q18"/>
    <mergeCell ref="A9:M11"/>
    <mergeCell ref="N9:Q9"/>
    <mergeCell ref="S9:AE9"/>
    <mergeCell ref="AG9:AJ9"/>
    <mergeCell ref="N20:T20"/>
    <mergeCell ref="V20:W20"/>
    <mergeCell ref="Y20:Z20"/>
    <mergeCell ref="S11:AB11"/>
    <mergeCell ref="AG11:AJ11"/>
    <mergeCell ref="B14:AE14"/>
    <mergeCell ref="A16:M18"/>
    <mergeCell ref="N16:Q16"/>
    <mergeCell ref="AB16:AE16"/>
    <mergeCell ref="N17:Q17"/>
    <mergeCell ref="A21:M46"/>
    <mergeCell ref="N21:AE46"/>
    <mergeCell ref="A47:M74"/>
    <mergeCell ref="N47:AE74"/>
    <mergeCell ref="R18:AE18"/>
    <mergeCell ref="A19:M19"/>
    <mergeCell ref="N19:T19"/>
    <mergeCell ref="V19:W19"/>
    <mergeCell ref="Y19:Z19"/>
    <mergeCell ref="A20:M20"/>
  </mergeCells>
  <dataValidations count="3">
    <dataValidation type="list" allowBlank="1" showInputMessage="1" showErrorMessage="1" imeMode="fullAlpha" sqref="V19:V20 Y6:Z6">
      <formula1>"　,４,５,６,７,８,９,１０,１１,１２,１,２,３"</formula1>
    </dataValidation>
    <dataValidation type="list" allowBlank="1" showInputMessage="1" showErrorMessage="1" imeMode="fullAlpha" sqref="Y19:Y20 AB6:AC6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6:AB16"/>
  </dataValidations>
  <printOptions horizontalCentered="1"/>
  <pageMargins left="0.5905511811023623" right="0.5905511811023623" top="0.45" bottom="0.5905511811023623" header="0.35" footer="0.5118110236220472"/>
  <pageSetup horizontalDpi="1200" verticalDpi="12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枚方市福祉指導監査課</dc:creator>
  <cp:keywords/>
  <dc:description/>
  <cp:lastModifiedBy>枚方市福祉指導監査課</cp:lastModifiedBy>
  <cp:lastPrinted>2016-02-25T02:16:39Z</cp:lastPrinted>
  <dcterms:created xsi:type="dcterms:W3CDTF">2013-04-05T12:33:17Z</dcterms:created>
  <dcterms:modified xsi:type="dcterms:W3CDTF">2016-03-01T02:19:34Z</dcterms:modified>
  <cp:category/>
  <cp:version/>
  <cp:contentType/>
  <cp:contentStatus/>
</cp:coreProperties>
</file>