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指定関係\介護保険\01 様式\00 申請書・付表・参考様式\05 加算届\04 介護職員処遇改善加算\03 介護職員処遇改善実績報告書\令和5年度\"/>
    </mc:Choice>
  </mc:AlternateContent>
  <bookViews>
    <workbookView xWindow="0" yWindow="0" windowWidth="23040" windowHeight="9096"/>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<sst xmlns="http://schemas.openxmlformats.org/spreadsheetml/2006/main" count="426" uniqueCount="323">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</sst>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85534" y="676271"/>
          <a:ext cx="3729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485900"/>
          <a:ext cx="9117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656405" y="303053"/>
          <a:ext cx="4391040" cy="14684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4700" y="27949525"/>
              <a:ext cx="17145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4700" y="311848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4700" y="29616400"/>
              <a:ext cx="171450" cy="4064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_rels/externalLink4.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4" TargetMode="External" />
</Relationships>
</file>

<file path=xl/externalLinks/_rels/externalLink5.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5"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2.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120" zoomScaleNormal="120" zoomScaleSheetLayoutView="120" workbookViewId="0">
      <selection activeCell="V4" sqref="V4:W4"/>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Q19" sqref="Q19"/>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Windows ユーザー</cp:lastModifiedBy>
  <cp:lastPrinted>2023-02-27T08:06:40Z</cp:lastPrinted>
  <dcterms:created xsi:type="dcterms:W3CDTF">2023-01-10T13:53:21Z</dcterms:created>
  <dcterms:modified xsi:type="dcterms:W3CDTF">2023-09-25T05:34:55Z</dcterms:modified>
</cp:coreProperties>
</file>